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SQLBI\Books\DAX Patterns 2.0\Patterns\19 - Currency conversion\Demo\"/>
    </mc:Choice>
  </mc:AlternateContent>
  <xr:revisionPtr revIDLastSave="0" documentId="13_ncr:1_{7C9DAD7B-CFE0-4263-B09E-B29B6EB6045B}" xr6:coauthVersionLast="45" xr6:coauthVersionMax="45" xr10:uidLastSave="{00000000-0000-0000-0000-000000000000}"/>
  <bookViews>
    <workbookView xWindow="-110" yWindow="-110" windowWidth="38620" windowHeight="21820" xr2:uid="{00000000-000D-0000-FFFF-FFFF00000000}"/>
  </bookViews>
  <sheets>
    <sheet name="F02" sheetId="2" r:id="rId1"/>
    <sheet name="Daily Exchange Rates" sheetId="1" r:id="rId2"/>
  </sheets>
  <definedNames>
    <definedName name="_xlcn.WorksheetConnection_1901Multiplesourcessingletarget.xlsxDaily_Exchange_Rates" hidden="1">Daily_Exchange_Rates[]</definedName>
    <definedName name="DailyExchangeRates">Daily_Exchange_Rates[#All]</definedName>
    <definedName name="Monthly_Exchange_Rates" localSheetId="1" hidden="1">'Daily Exchange Rates'!$B$2:$D$23515</definedName>
  </definedNames>
  <calcPr calcId="191029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urrency_0ffe1afb-41ec-409d-b4ec-01de8b362717" name="Currency" connection="Query - Currency"/>
          <x15:modelTable id="Customer_908e73e8-79b3-49dd-b26d-d6fba77774aa" name="Customer" connection="Query - Customer"/>
          <x15:modelTable id="Date_f30758ca-3fd6-4a6c-a729-97d2c6e043ae" name="Date" connection="Query - Date"/>
          <x15:modelTable id="Product_3cb2fb18-eb50-4f44-9706-80a4d7416d33" name="Product" connection="Query - Product"/>
          <x15:modelTable id="Store_2aa427cd-64ac-4c00-88e3-552904d31dd6" name="Store" connection="Query - Store"/>
          <x15:modelTable id="Monthly Exchange Rates_2be87429-edd9-438b-9222-bc418760e214" name="Monthly Exchange Rates" connection="Query - Monthly Exchange Rates"/>
          <x15:modelTable id="Sales_e1a003e5-a265-4df0-9c45-dbfa66cd1a34" name="Sales" connection="Query - Sales"/>
          <x15:modelTable id="Daily_Exchange_Rates" name="Daily Exchange Rates" connection="WorksheetConnection_19 01 - Multiple sources- single target.xlsx!Daily_Exchange_Rates"/>
        </x15:modelTables>
        <x15:modelRelationships>
          <x15:modelRelationship fromTable="Monthly Exchange Rates" fromColumn="Date" toTable="Date" toColumn="Date"/>
          <x15:modelRelationship fromTable="Monthly Exchange Rates" fromColumn="CurrencyKey" toTable="Currency" toColumn="CurrencyKey"/>
          <x15:modelRelationship fromTable="Sales" fromColumn="CustomerKey" toTable="Customer" toColumn="CustomerKey"/>
          <x15:modelRelationship fromTable="Sales" fromColumn="StoreKey" toTable="Store" toColumn="StoreKey"/>
          <x15:modelRelationship fromTable="Sales" fromColumn="ProductKey" toTable="Product" toColumn="ProductKey"/>
          <x15:modelRelationship fromTable="Sales" fromColumn="Order Date" toTable="Date" toColumn="Date"/>
          <x15:modelRelationship fromTable="Sales" fromColumn="CurrencyKey" toTable="Currency" toColumn="CurrencyKey"/>
          <x15:modelRelationship fromTable="Daily Exchange Rates" fromColumn="CurrencyKey" toTable="Currency" toColumn="CurrencyKey"/>
          <x15:modelRelationship fromTable="Daily Exchange Rates" fromColumn="Date" toTable="Date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5CA354-38B5-46AE-84E3-610EB080E91A}" keepAlive="1" name="ModelConnection_Monthly Exchange Rates" description="Data Model" type="5" refreshedVersion="6" minRefreshableVersion="5" saveData="1">
    <dbPr connection="Data Model Connection" command="EVALUATE_x000d__x000a_VAR xRatesExtended =_x000d__x000a_    ADDCOLUMNS (_x000d__x000a_        GENERATE (_x000d__x000a_            'Monthly Exchange Rates',_x000d__x000a_            DATESBETWEEN ( 'Date'[Date], [Date], EOMONTH ( [Date], 0 ) )_x000d__x000a_        ),_x000d__x000a_        &quot;CorrectedRate&quot;, IF (_x000d__x000a_            RELATED ( 'Currency'[Currency] ) = &quot;US Dollar&quot;,_x000d__x000a_            'Monthly Exchange Rates'[Rate],_x000d__x000a_            VAR DaysInMonth =_x000d__x000a_                DAY ( EOMONTH ( 'Date'[Date], 0 ) )_x000d__x000a_            VAR CurrentDay =_x000d__x000a_                DAY ( 'Date'[Date] )_x000d__x000a_            VAR Factor = ( ( CurrentDay - 1 ) / DaysInMonth ) * 0.05_x000d__x000a_            VAR CorrectedRate = 'Monthly Exchange Rates'[Rate] * ( 1 - Factor )_x000d__x000a_            RETURN_x000d__x000a_                CorrectedRate_x000d__x000a_        )_x000d__x000a_    )_x000d__x000a_VAR Result =_x000d__x000a_    SELECTCOLUMNS (_x000d__x000a_        xRatesExtended,_x000d__x000a_        &quot;Date&quot;, 'Date'[Date],_x000d__x000a_        &quot;CurrencyKey&quot;, [CurrencyKey],_x000d__x000a_        &quot;Rate&quot;, [CorrectedRate]_x000d__x000a_    )_x000d__x000a_RETURN_x000d__x000a_    Result" commandType="4"/>
    <extLst>
      <ext xmlns:x15="http://schemas.microsoft.com/office/spreadsheetml/2010/11/main" uri="{DE250136-89BD-433C-8126-D09CA5730AF9}">
        <x15:connection id="" model="1"/>
      </ext>
    </extLst>
  </connection>
  <connection id="2" xr16:uid="{B2DCF214-A6E5-492D-B5CA-B4488059CD3C}" keepAlive="1" name="Query - AvgRates" description="Connection to the 'AvgRates' query in the workbook." type="5" refreshedVersion="0" background="1">
    <dbPr connection="Provider=Microsoft.Mashup.OleDb.1;Data Source=$Workbook$;Location=AvgRates;Extended Properties=&quot;&quot;" command="SELECT * FROM [AvgRates]"/>
  </connection>
  <connection id="3" xr16:uid="{81271FC8-5632-4441-BBD5-8AC9E59C9073}" keepAlive="1" name="Query - CountryCurrency" description="Connection to the 'CountryCurrency' query in the workbook." type="5" refreshedVersion="0" background="1">
    <dbPr connection="Provider=Microsoft.Mashup.OleDb.1;Data Source=$Workbook$;Location=CountryCurrency;Extended Properties=&quot;&quot;" command="SELECT * FROM [CountryCurrency]"/>
  </connection>
  <connection id="4" xr16:uid="{B02CFF3B-71B2-4F75-8B44-C68C76B59116}" name="Query - Currency" description="Connection to the 'Currency' query in the workbook." type="100" refreshedVersion="6" minRefreshableVersion="5">
    <extLst>
      <ext xmlns:x15="http://schemas.microsoft.com/office/spreadsheetml/2010/11/main" uri="{DE250136-89BD-433C-8126-D09CA5730AF9}">
        <x15:connection id="090aca41-8106-4f54-98e5-55020d18b90b"/>
      </ext>
    </extLst>
  </connection>
  <connection id="5" xr16:uid="{8380A281-68E4-475A-B46F-4B5D53F3028B}" name="Query - Customer" description="Connection to the 'Customer' query in the workbook." type="100" refreshedVersion="6" minRefreshableVersion="5">
    <extLst>
      <ext xmlns:x15="http://schemas.microsoft.com/office/spreadsheetml/2010/11/main" uri="{DE250136-89BD-433C-8126-D09CA5730AF9}">
        <x15:connection id="bfce80cb-3e3d-42d3-a50d-9014e9f0154c"/>
      </ext>
    </extLst>
  </connection>
  <connection id="6" xr16:uid="{A9051750-FB34-4500-A06B-9679A5F5F480}" name="Query - Date" description="Connection to the 'Date' query in the workbook." type="100" refreshedVersion="6" minRefreshableVersion="5">
    <extLst>
      <ext xmlns:x15="http://schemas.microsoft.com/office/spreadsheetml/2010/11/main" uri="{DE250136-89BD-433C-8126-D09CA5730AF9}">
        <x15:connection id="d060c25d-8661-420c-815f-24ec4710b31e"/>
      </ext>
    </extLst>
  </connection>
  <connection id="7" xr16:uid="{46B68362-CDC1-4E57-B892-059C6FF7CB62}" name="Query - Monthly Exchange Rates" description="Connection to the 'Monthly Exchange Rates' query in the workbook." type="100" refreshedVersion="6" minRefreshableVersion="5">
    <extLst>
      <ext xmlns:x15="http://schemas.microsoft.com/office/spreadsheetml/2010/11/main" uri="{DE250136-89BD-433C-8126-D09CA5730AF9}">
        <x15:connection id="1c4ba31a-fc78-43da-967c-eda8ffac2f15"/>
      </ext>
    </extLst>
  </connection>
  <connection id="8" xr16:uid="{9C1248AA-A27F-4CFB-AF5A-9FD9B16CC238}" name="Query - Product" description="Connection to the 'Product' query in the workbook." type="100" refreshedVersion="6" minRefreshableVersion="5">
    <extLst>
      <ext xmlns:x15="http://schemas.microsoft.com/office/spreadsheetml/2010/11/main" uri="{DE250136-89BD-433C-8126-D09CA5730AF9}">
        <x15:connection id="b262c53b-7c49-4700-a8f2-1e3e9d750338"/>
      </ext>
    </extLst>
  </connection>
  <connection id="9" xr16:uid="{A6D5170A-469D-4A17-BFB5-3BA56A64CF8D}" keepAlive="1" name="Query - Product Category" description="Connection to the 'Product Category' query in the workbook." type="5" refreshedVersion="0" background="1">
    <dbPr connection="Provider=Microsoft.Mashup.OleDb.1;Data Source=$Workbook$;Location=&quot;Product Category&quot;;Extended Properties=&quot;&quot;" command="SELECT * FROM [Product Category]"/>
  </connection>
  <connection id="10" xr16:uid="{D41C6DD4-60E5-4972-B92C-FFB2E0DF1A36}" keepAlive="1" name="Query - Product Subcategory" description="Connection to the 'Product Subcategory' query in the workbook." type="5" refreshedVersion="0" background="1">
    <dbPr connection="Provider=Microsoft.Mashup.OleDb.1;Data Source=$Workbook$;Location=&quot;Product Subcategory&quot;;Extended Properties=&quot;&quot;" command="SELECT * FROM [Product Subcategory]"/>
  </connection>
  <connection id="11" xr16:uid="{0B5F41BE-9600-4059-B7A3-F093717DB5EB}" name="Query - Sales" description="Connection to the 'Sales' query in the workbook." type="100" refreshedVersion="6" minRefreshableVersion="5">
    <extLst>
      <ext xmlns:x15="http://schemas.microsoft.com/office/spreadsheetml/2010/11/main" uri="{DE250136-89BD-433C-8126-D09CA5730AF9}">
        <x15:connection id="c696525f-946c-48d3-b11b-d2d9b05cc88c"/>
      </ext>
    </extLst>
  </connection>
  <connection id="12" xr16:uid="{ED188DF4-E031-4690-BD49-8F76BBB8FCF5}" name="Query - Store" description="Connection to the 'Store' query in the workbook." type="100" refreshedVersion="6" minRefreshableVersion="5">
    <extLst>
      <ext xmlns:x15="http://schemas.microsoft.com/office/spreadsheetml/2010/11/main" uri="{DE250136-89BD-433C-8126-D09CA5730AF9}">
        <x15:connection id="a2dd0ee1-e469-450f-90fd-5811abc3adbb"/>
      </ext>
    </extLst>
  </connection>
  <connection id="13" xr16:uid="{776E7FAA-FB1C-4BEE-8034-834840242CAD}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4" xr16:uid="{E8DB90AB-9F7F-496A-AF5D-6BD3A5B6663C}" name="WorksheetConnection_19 01 - Multiple sources- single target.xlsx!Daily_Exchange_Rates" type="102" refreshedVersion="6" minRefreshableVersion="5">
    <extLst>
      <ext xmlns:x15="http://schemas.microsoft.com/office/spreadsheetml/2010/11/main" uri="{DE250136-89BD-433C-8126-D09CA5730AF9}">
        <x15:connection id="Daily_Exchange_Rates">
          <x15:rangePr sourceName="_xlcn.WorksheetConnection_1901Multiplesourcessingletarget.xlsxDaily_Exchange_Rates"/>
        </x15:connection>
      </ext>
    </extLst>
  </connection>
</connections>
</file>

<file path=xl/sharedStrings.xml><?xml version="1.0" encoding="utf-8"?>
<sst xmlns="http://schemas.openxmlformats.org/spreadsheetml/2006/main" count="16" uniqueCount="16">
  <si>
    <t>CurrencyKey</t>
  </si>
  <si>
    <t>Date</t>
  </si>
  <si>
    <t>Rate</t>
  </si>
  <si>
    <t>Row Labels</t>
  </si>
  <si>
    <t>Australian Dollar</t>
  </si>
  <si>
    <t>British Pound</t>
  </si>
  <si>
    <t>Canadian Dollar</t>
  </si>
  <si>
    <t>EURO</t>
  </si>
  <si>
    <t>Indian Rupee</t>
  </si>
  <si>
    <t>Japanese Yen</t>
  </si>
  <si>
    <t>South Korean Won</t>
  </si>
  <si>
    <t>US Dollar</t>
  </si>
  <si>
    <t>Grand Total</t>
  </si>
  <si>
    <t>Sales (Internal)</t>
  </si>
  <si>
    <t>Sales USD (Monthly)</t>
  </si>
  <si>
    <t>Sales USD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</si>
</sst>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</cellXfs>
  <cellStyles count="1"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A7D00"/>
        <name val="Calibri"/>
        <family val="2"/>
        <scheme val="minor"/>
      </font>
      <border diagonalUp="0" diagonalDown="0" outline="0">
        <left/>
        <right/>
        <top/>
        <bottom style="double">
          <color rgb="FFFF8001"/>
        </bottom>
      </border>
    </dxf>
    <dxf>
      <numFmt numFmtId="164" formatCode="yyyy\-mm\-dd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33" Type="http://schemas.openxmlformats.org/officeDocument/2006/relationships/customXml" Target="../customXml/item2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32" Type="http://schemas.openxmlformats.org/officeDocument/2006/relationships/customXml" Target="../customXml/item24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Relationship Id="rId8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ergio" refreshedDate="44022.734878703704" createdVersion="5" refreshedVersion="6" minRefreshableVersion="3" recordCount="0" supportSubquery="1" supportAdvancedDrill="1" xr:uid="{2CB69C82-7D6E-42F2-9669-041D5AED6232}">
  <cacheSource type="external" connectionId="13"/>
  <cacheFields count="4">
    <cacheField name="[Currency].[Currency].[Currency]" caption="Currency" numFmtId="0" level="1">
      <sharedItems count="8">
        <s v="Australian Dollar"/>
        <s v="British Pound"/>
        <s v="Canadian Dollar"/>
        <s v="EURO"/>
        <s v="Indian Rupee"/>
        <s v="Japanese Yen"/>
        <s v="South Korean Won"/>
        <s v="US Dollar"/>
      </sharedItems>
    </cacheField>
    <cacheField name="[Measures].[Sales (Internal)]" caption="Sales (Internal)" numFmtId="0" hierarchy="91" level="32767"/>
    <cacheField name="[Measures].[Sales USD (Monthly)]" caption="Sales USD (Monthly)" numFmtId="0" hierarchy="93" level="32767"/>
    <cacheField name="[Measures].[Sales USD (Daily)]" caption="Sales USD (Daily)" numFmtId="0" hierarchy="92" level="32767"/>
  </cacheFields>
  <cacheHierarchies count="103">
    <cacheHierarchy uniqueName="[Currency].[Currency]" caption="Currency" attribute="1" defaultMemberUniqueName="[Currency].[Currency].[All]" allUniqueName="[Currency].[Currency].[All]" dimensionUniqueName="[Currency]" displayFolder="" count="2" memberValueDatatype="130" unbalanced="0">
      <fieldsUsage count="2">
        <fieldUsage x="-1"/>
        <fieldUsage x="0"/>
      </fieldsUsage>
    </cacheHierarchy>
    <cacheHierarchy uniqueName="[Currency].[Currency Code]" caption="Currency Code" attribute="1" defaultMemberUniqueName="[Currency].[Currency Code].[All]" allUniqueName="[Currency].[Currency Code].[All]" dimensionUniqueName="[Currency]" displayFolder="" count="0" memberValueDatatype="130" unbalanced="0"/>
    <cacheHierarchy uniqueName="[Customer].[Address Line 1]" caption="Address Line 1" attribute="1" defaultMemberUniqueName="[Customer].[Address Line 1].[All]" allUniqueName="[Customer].[Address Line 1].[All]" dimensionUniqueName="[Customer]" displayFolder="" count="0" memberValueDatatype="130" unbalanced="0"/>
    <cacheHierarchy uniqueName="[Customer].[Address Line 2]" caption="Address Line 2" attribute="1" defaultMemberUniqueName="[Customer].[Address Line 2].[All]" allUniqueName="[Customer].[Address Line 2].[All]" dimensionUniqueName="[Customer]" displayFolder="" count="0" memberValueDatatype="130" unbalanced="0"/>
    <cacheHierarchy uniqueName="[Customer].[Birth Date]" caption="Birth Date" attribute="1" time="1" defaultMemberUniqueName="[Customer].[Birth Date].[All]" allUniqueName="[Customer].[Birth Date].[All]" dimensionUniqueName="[Customer]" displayFolder="" count="0" memberValueDatatype="7" unbalanced="0"/>
    <cacheHierarchy uniqueName="[Customer].[Cars Owned]" caption="Cars Owned" attribute="1" defaultMemberUniqueName="[Customer].[Cars Owned].[All]" allUniqueName="[Customer].[Cars Owned].[All]" dimensionUniqueName="[Customer]" displayFolder="" count="0" memberValueDatatype="20" unbalanced="0"/>
    <cacheHierarchy uniqueName="[Customer].[Children At Home]" caption="Children At Home" attribute="1" defaultMemberUniqueName="[Customer].[Children At Home].[All]" allUniqueName="[Customer].[Children At Home].[All]" dimensionUniqueName="[Customer]" displayFolder="" count="0" memberValueDatatype="20" unbalanced="0"/>
    <cacheHierarchy uniqueName="[Customer].[City]" caption="City" attribute="1" defaultMemberUniqueName="[Customer].[City].[All]" allUniqueName="[Customer].[City].[All]" dimensionUniqueName="[Customer]" displayFolder="" count="0" memberValueDatatype="130" unbalanced="0"/>
    <cacheHierarchy uniqueName="[Customer].[Company Name]" caption="Company Name" attribute="1" defaultMemberUniqueName="[Customer].[Company Name].[All]" allUniqueName="[Customer].[Company Name].[All]" dimensionUniqueName="[Customer]" displayFolder="" count="0" memberValueDatatype="130" unbalanced="0"/>
    <cacheHierarchy uniqueName="[Customer].[Continent]" caption="Continent" attribute="1" defaultMemberUniqueName="[Customer].[Continent].[All]" allUniqueName="[Customer].[Continent].[All]" dimensionUniqueName="[Customer]" displayFolder="" count="0" memberValueDatatype="130" unbalanced="0"/>
    <cacheHierarchy uniqueName="[Customer].[CountryRegion]" caption="CountryRegion" attribute="1" defaultMemberUniqueName="[Customer].[CountryRegion].[All]" allUniqueName="[Customer].[CountryRegion].[All]" dimensionUniqueName="[Customer]" displayFolder="" count="0" memberValueDatatype="130" unbalanced="0"/>
    <cacheHierarchy uniqueName="[Customer].[Customer Code]" caption="Customer Code" attribute="1" defaultMemberUniqueName="[Customer].[Customer Code].[All]" allUniqueName="[Customer].[Customer Code].[All]" dimensionUniqueName="[Customer]" displayFolder="" count="0" memberValueDatatype="130" unbalanced="0"/>
    <cacheHierarchy uniqueName="[Customer].[Customer Type]" caption="Customer Type" attribute="1" defaultMemberUniqueName="[Customer].[Customer Type].[All]" allUniqueName="[Customer].[Customer Type].[All]" dimensionUniqueName="[Customer]" displayFolder="" count="0" memberValueDatatype="130" unbalanced="0"/>
    <cacheHierarchy uniqueName="[Customer].[Date First Purchase]" caption="Date First Purchase" attribute="1" time="1" defaultMemberUniqueName="[Customer].[Date First Purchase].[All]" allUniqueName="[Customer].[Date First Purchase].[All]" dimensionUniqueName="[Customer]" displayFolder="" count="0" memberValueDatatype="7" unbalanced="0"/>
    <cacheHierarchy uniqueName="[Customer].[Education]" caption="Education" attribute="1" defaultMemberUniqueName="[Customer].[Education].[All]" allUniqueName="[Customer].[Education].[All]" dimensionUniqueName="[Customer]" displayFolder="" count="0" memberValueDatatype="130" unbalanced="0"/>
    <cacheHierarchy uniqueName="[Customer].[Gender]" caption="Gender" attribute="1" defaultMemberUniqueName="[Customer].[Gender].[All]" allUniqueName="[Customer].[Gender].[All]" dimensionUniqueName="[Customer]" displayFolder="" count="0" memberValueDatatype="130" unbalanced="0"/>
    <cacheHierarchy uniqueName="[Customer].[House Ownership]" caption="House Ownership" attribute="1" defaultMemberUniqueName="[Customer].[House Ownership].[All]" allUniqueName="[Customer].[House Ownership].[All]" dimensionUniqueName="[Customer]" displayFolder="" count="0" memberValueDatatype="130" unbalanced="0"/>
    <cacheHierarchy uniqueName="[Customer].[Marital Status]" caption="Marital Status" attribute="1" defaultMemberUniqueName="[Customer].[Marital Status].[All]" allUniqueName="[Customer].[Marital Status].[All]" dimensionUniqueName="[Customer]" displayFolder="" count="0" memberValueDatatype="130" unbalanced="0"/>
    <cacheHierarchy uniqueName="[Customer].[Name]" caption="Name" attribute="1" defaultMemberUniqueName="[Customer].[Name].[All]" allUniqueName="[Customer].[Name].[All]" dimensionUniqueName="[Customer]" displayFolder="" count="0" memberValueDatatype="130" unbalanced="0"/>
    <cacheHierarchy uniqueName="[Customer].[Occupation]" caption="Occupation" attribute="1" defaultMemberUniqueName="[Customer].[Occupation].[All]" allUniqueName="[Customer].[Occupation].[All]" dimensionUniqueName="[Customer]" displayFolder="" count="0" memberValueDatatype="130" unbalanced="0"/>
    <cacheHierarchy uniqueName="[Customer].[Phone]" caption="Phone" attribute="1" defaultMemberUniqueName="[Customer].[Phone].[All]" allUniqueName="[Customer].[Phone].[All]" dimensionUniqueName="[Customer]" displayFolder="" count="0" memberValueDatatype="130" unbalanced="0"/>
    <cacheHierarchy uniqueName="[Customer].[State]" caption="State" attribute="1" defaultMemberUniqueName="[Customer].[State].[All]" allUniqueName="[Customer].[State].[All]" dimensionUniqueName="[Customer]" displayFolder="" count="0" memberValueDatatype="130" unbalanced="0"/>
    <cacheHierarchy uniqueName="[Customer].[Title]" caption="Title" attribute="1" defaultMemberUniqueName="[Customer].[Title].[All]" allUniqueName="[Customer].[Title].[All]" dimensionUniqueName="[Customer]" displayFolder="" count="0" memberValueDatatype="130" unbalanced="0"/>
    <cacheHierarchy uniqueName="[Customer].[Total Children]" caption="Total Children" attribute="1" defaultMemberUniqueName="[Customer].[Total Children].[All]" allUniqueName="[Customer].[Total Children].[All]" dimensionUniqueName="[Customer]" displayFolder="" count="0" memberValueDatatype="20" unbalanced="0"/>
    <cacheHierarchy uniqueName="[Customer].[Yearly Income]" caption="Yearly Income" attribute="1" defaultMemberUniqueName="[Customer].[Yearly Income].[All]" allUniqueName="[Customer].[Yearly Income].[All]" dimensionUniqueName="[Customer]" displayFolder="" count="0" memberValueDatatype="5" unbalanced="0"/>
    <cacheHierarchy uniqueName="[Date].[Calendar Year]" caption="Calendar Year" attribute="1" defaultMemberUniqueName="[Date].[Calendar Year].[All]" allUniqueName="[Date].[Calendar Year].[All]" dimensionUniqueName="[Date]" displayFolder="" count="0" memberValueDatatype="130" unbalanced="0"/>
    <cacheHierarchy uniqueName="[Date].[Calendar Year Month]" caption="Calendar Year Month" attribute="1" defaultMemberUniqueName="[Date].[Calendar Year Month].[All]" allUniqueName="[Date].[Calendar Year Month].[All]" dimensionUniqueName="[Date]" displayFolder="" count="0" memberValueDatatype="130" unbalanced="0"/>
    <cacheHierarchy uniqueName="[Date].[Calendar Year Quarter]" caption="Calendar Year Quarter" attribute="1" defaultMemberUniqueName="[Date].[Calendar Year Quarter].[All]" allUniqueName="[Date].[Calendar Year Quarter].[All]" dimensionUniqueName="[Date]" displayFolder="" count="0" memberValueDatatype="130" unbalanced="0"/>
    <cacheHierarchy uniqueName="[Date].[Date]" caption="Date" attribute="1" time="1" defaultMemberUniqueName="[Date].[Date].[All]" allUniqueName="[Date].[Date].[All]" dimensionUniqueName="[Date]" displayFolder="" count="0" memberValueDatatype="7" unbalanced="0"/>
    <cacheHierarchy uniqueName="[Date].[Day of Week]" caption="Day of Week" attribute="1" defaultMemberUniqueName="[Date].[Day of Week].[All]" allUniqueName="[Date].[Day of Week].[All]" dimensionUniqueName="[Date]" displayFolder="" count="0" memberValueDatatype="130" unbalanced="0"/>
    <cacheHierarchy uniqueName="[Date].[Month]" caption="Month" attribute="1" defaultMemberUniqueName="[Date].[Month].[All]" allUniqueName="[Date].[Month].[All]" dimensionUniqueName="[Date]" displayFolder="" count="0" memberValueDatatype="130" unbalanced="0"/>
    <cacheHierarchy uniqueName="[Date].[Working Day]" caption="Working Day" attribute="1" defaultMemberUniqueName="[Date].[Working Day].[All]" allUniqueName="[Date].[Working Day].[All]" dimensionUniqueName="[Date]" displayFolder="" count="0" memberValueDatatype="130" unbalanced="0"/>
    <cacheHierarchy uniqueName="[Product].[Available Date]" caption="Available Date" attribute="1" time="1" defaultMemberUniqueName="[Product].[Available Date].[All]" allUniqueName="[Product].[Available Date].[All]" dimensionUniqueName="[Product]" displayFolder="" count="0" memberValueDatatype="7" unbalanced="0"/>
    <cacheHierarchy uniqueName="[Product].[Brand]" caption="Brand" attribute="1" defaultMemberUniqueName="[Product].[Brand].[All]" allUniqueName="[Product].[Brand].[All]" dimensionUniqueName="[Product]" displayFolder="" count="0" memberValueDatatype="130" unbalanced="0"/>
    <cacheHierarchy uniqueName="[Product].[Category]" caption="Category" attribute="1" defaultMemberUniqueName="[Product].[Category].[All]" allUniqueName="[Product].[Category].[All]" dimensionUniqueName="[Product]" displayFolder="" count="0" memberValueDatatype="130" unbalanced="0"/>
    <cacheHierarchy uniqueName="[Product].[Color]" caption="Color" attribute="1" defaultMemberUniqueName="[Product].[Color].[All]" allUniqueName="[Product].[Color].[All]" dimensionUniqueName="[Product]" displayFolder="" count="0" memberValueDatatype="130" unbalanced="0"/>
    <cacheHierarchy uniqueName="[Product].[Manufacturer]" caption="Manufacturer" attribute="1" defaultMemberUniqueName="[Product].[Manufacturer].[All]" allUniqueName="[Product].[Manufacturer].[All]" dimensionUniqueName="[Product]" displayFolder="" count="0" memberValueDatatype="130" unbalanced="0"/>
    <cacheHierarchy uniqueName="[Product].[Product Code]" caption="Product Code" attribute="1" defaultMemberUniqueName="[Product].[Product Code].[All]" allUniqueName="[Product].[Product Code].[All]" dimensionUniqueName="[Product]" displayFolder="" count="0" memberValueDatatype="130" unbalanced="0"/>
    <cacheHierarchy uniqueName="[Product].[Product Name]" caption="Product Name" attribute="1" defaultMemberUniqueName="[Product].[Product Name].[All]" allUniqueName="[Product].[Product Name].[All]" dimensionUniqueName="[Product]" displayFolder="" count="0" memberValueDatatype="130" unbalanced="0"/>
    <cacheHierarchy uniqueName="[Product].[Subcategory]" caption="Subcategory" attribute="1" defaultMemberUniqueName="[Product].[Subcategory].[All]" allUniqueName="[Product].[Subcategory].[All]" dimensionUniqueName="[Product]" displayFolder="" count="0" memberValueDatatype="130" unbalanced="0"/>
    <cacheHierarchy uniqueName="[Store].[Address Line 1]" caption="Address Line 1" attribute="1" defaultMemberUniqueName="[Store].[Address Line 1].[All]" allUniqueName="[Store].[Address Line 1].[All]" dimensionUniqueName="[Store]" displayFolder="" count="0" memberValueDatatype="130" unbalanced="0"/>
    <cacheHierarchy uniqueName="[Store].[Address Line 2]" caption="Address Line 2" attribute="1" defaultMemberUniqueName="[Store].[Address Line 2].[All]" allUniqueName="[Store].[Address Line 2].[All]" dimensionUniqueName="[Store]" displayFolder="" count="0" memberValueDatatype="130" unbalanced="0"/>
    <cacheHierarchy uniqueName="[Store].[City]" caption="City" attribute="1" defaultMemberUniqueName="[Store].[City].[All]" allUniqueName="[Store].[City].[All]" dimensionUniqueName="[Store]" displayFolder="" count="0" memberValueDatatype="130" unbalanced="0"/>
    <cacheHierarchy uniqueName="[Store].[Close Date]" caption="Close Date" attribute="1" time="1" defaultMemberUniqueName="[Store].[Close Date].[All]" allUniqueName="[Store].[Close Date].[All]" dimensionUniqueName="[Store]" displayFolder="" count="0" memberValueDatatype="7" unbalanced="0"/>
    <cacheHierarchy uniqueName="[Store].[Close Reason]" caption="Close Reason" attribute="1" defaultMemberUniqueName="[Store].[Close Reason].[All]" allUniqueName="[Store].[Close Reason].[All]" dimensionUniqueName="[Store]" displayFolder="" count="0" memberValueDatatype="130" unbalanced="0"/>
    <cacheHierarchy uniqueName="[Store].[Continent]" caption="Continent" attribute="1" defaultMemberUniqueName="[Store].[Continent].[All]" allUniqueName="[Store].[Continent].[All]" dimensionUniqueName="[Store]" displayFolder="" count="0" memberValueDatatype="130" unbalanced="0"/>
    <cacheHierarchy uniqueName="[Store].[CountryRegion]" caption="CountryRegion" attribute="1" defaultMemberUniqueName="[Store].[CountryRegion].[All]" allUniqueName="[Store].[CountryRegion].[All]" dimensionUniqueName="[Store]" displayFolder="" count="0" memberValueDatatype="130" unbalanced="0"/>
    <cacheHierarchy uniqueName="[Store].[Employees]" caption="Employees" attribute="1" defaultMemberUniqueName="[Store].[Employees].[All]" allUniqueName="[Store].[Employees].[All]" dimensionUniqueName="[Store]" displayFolder="" count="0" memberValueDatatype="20" unbalanced="0"/>
    <cacheHierarchy uniqueName="[Store].[Last Remodel Date]" caption="Last Remodel Date" attribute="1" time="1" defaultMemberUniqueName="[Store].[Last Remodel Date].[All]" allUniqueName="[Store].[Last Remodel Date].[All]" dimensionUniqueName="[Store]" displayFolder="" count="0" memberValueDatatype="7" unbalanced="0"/>
    <cacheHierarchy uniqueName="[Store].[Open Date]" caption="Open Date" attribute="1" time="1" defaultMemberUniqueName="[Store].[Open Date].[All]" allUniqueName="[Store].[Open Date].[All]" dimensionUniqueName="[Store]" displayFolder="" count="0" memberValueDatatype="7" unbalanced="0"/>
    <cacheHierarchy uniqueName="[Store].[Selling Area]" caption="Selling Area" attribute="1" defaultMemberUniqueName="[Store].[Selling Area].[All]" allUniqueName="[Store].[Selling Area].[All]" dimensionUniqueName="[Store]" displayFolder="" count="0" memberValueDatatype="5" unbalanced="0"/>
    <cacheHierarchy uniqueName="[Store].[State]" caption="State" attribute="1" defaultMemberUniqueName="[Store].[State].[All]" allUniqueName="[Store].[State].[All]" dimensionUniqueName="[Store]" displayFolder="" count="0" memberValueDatatype="130" unbalanced="0"/>
    <cacheHierarchy uniqueName="[Store].[Status]" caption="Status" attribute="1" defaultMemberUniqueName="[Store].[Status].[All]" allUniqueName="[Store].[Status].[All]" dimensionUniqueName="[Store]" displayFolder="" count="0" memberValueDatatype="130" unbalanced="0"/>
    <cacheHierarchy uniqueName="[Store].[Store Name]" caption="Store Name" attribute="1" defaultMemberUniqueName="[Store].[Store Name].[All]" allUniqueName="[Store].[Store Name].[All]" dimensionUniqueName="[Store]" displayFolder="" count="0" memberValueDatatype="130" unbalanced="0"/>
    <cacheHierarchy uniqueName="[Store].[Store Phone]" caption="Store Phone" attribute="1" defaultMemberUniqueName="[Store].[Store Phone].[All]" allUniqueName="[Store].[Store Phone].[All]" dimensionUniqueName="[Store]" displayFolder="" count="0" memberValueDatatype="130" unbalanced="0"/>
    <cacheHierarchy uniqueName="[Store].[Store Type]" caption="Store Type" attribute="1" defaultMemberUniqueName="[Store].[Store Type].[All]" allUniqueName="[Store].[Store Type].[All]" dimensionUniqueName="[Store]" displayFolder="" count="0" memberValueDatatype="130" unbalanced="0"/>
    <cacheHierarchy uniqueName="[Store].[Zip Code]" caption="Zip Code" attribute="1" defaultMemberUniqueName="[Store].[Zip Code].[All]" allUniqueName="[Store].[Zip Code].[All]" dimensionUniqueName="[Store]" displayFolder="" count="0" memberValueDatatype="130" unbalanced="0"/>
    <cacheHierarchy uniqueName="[Store].[Zip Code Extension]" caption="Zip Code Extension" attribute="1" defaultMemberUniqueName="[Store].[Zip Code Extension].[All]" allUniqueName="[Store].[Zip Code Extension].[All]" dimensionUniqueName="[Store]" displayFolder="" count="0" memberValueDatatype="130" unbalanced="0"/>
    <cacheHierarchy uniqueName="[Currency].[CurrencyKey]" caption="CurrencyKey" attribute="1" defaultMemberUniqueName="[Currency].[CurrencyKey].[All]" allUniqueName="[Currency].[CurrencyKey].[All]" dimensionUniqueName="[Currency]" displayFolder="" count="0" memberValueDatatype="20" unbalanced="0" hidden="1"/>
    <cacheHierarchy uniqueName="[Customer].[CustomerKey]" caption="CustomerKey" attribute="1" defaultMemberUniqueName="[Customer].[CustomerKey].[All]" allUniqueName="[Customer].[CustomerKey].[All]" dimensionUniqueName="[Customer]" displayFolder="" count="0" memberValueDatatype="20" unbalanced="0" hidden="1"/>
    <cacheHierarchy uniqueName="[Daily Exchange Rates].[CurrencyKey]" caption="CurrencyKey" attribute="1" defaultMemberUniqueName="[Daily Exchange Rates].[CurrencyKey].[All]" allUniqueName="[Daily Exchange Rates].[CurrencyKey].[All]" dimensionUniqueName="[Daily Exchange Rates]" displayFolder="" count="0" memberValueDatatype="20" unbalanced="0" hidden="1"/>
    <cacheHierarchy uniqueName="[Daily Exchange Rates].[Date]" caption="Date" attribute="1" time="1" defaultMemberUniqueName="[Daily Exchange Rates].[Date].[All]" allUniqueName="[Daily Exchange Rates].[Date].[All]" dimensionUniqueName="[Daily Exchange Rates]" displayFolder="" count="0" memberValueDatatype="7" unbalanced="0" hidden="1"/>
    <cacheHierarchy uniqueName="[Daily Exchange Rates].[Rate]" caption="Rate" attribute="1" defaultMemberUniqueName="[Daily Exchange Rates].[Rate].[All]" allUniqueName="[Daily Exchange Rates].[Rate].[All]" dimensionUniqueName="[Daily Exchange Rates]" displayFolder="" count="0" memberValueDatatype="5" unbalanced="0" hidden="1"/>
    <cacheHierarchy uniqueName="[Date].[Calendar Year Month Number]" caption="Calendar Year Month Number" attribute="1" defaultMemberUniqueName="[Date].[Calendar Year Month Number].[All]" allUniqueName="[Date].[Calendar Year Month Number].[All]" dimensionUniqueName="[Date]" displayFolder="" count="0" memberValueDatatype="20" unbalanced="0" hidden="1"/>
    <cacheHierarchy uniqueName="[Date].[Calendar Year Number]" caption="Calendar Year Number" attribute="1" defaultMemberUniqueName="[Date].[Calendar Year Number].[All]" allUniqueName="[Date].[Calendar Year Number].[All]" dimensionUniqueName="[Date]" displayFolder="" count="0" memberValueDatatype="20" unbalanced="0" hidden="1"/>
    <cacheHierarchy uniqueName="[Date].[Calendar Year Quarter Number]" caption="Calendar Year Quarter Number" attribute="1" defaultMemberUniqueName="[Date].[Calendar Year Quarter Number].[All]" allUniqueName="[Date].[Calendar Year Quarter Number].[All]" dimensionUniqueName="[Date]" displayFolder="" count="0" memberValueDatatype="20" unbalanced="0" hidden="1"/>
    <cacheHierarchy uniqueName="[Date].[DateKey]" caption="DateKey" attribute="1" defaultMemberUniqueName="[Date].[DateKey].[All]" allUniqueName="[Date].[DateKey].[All]" dimensionUniqueName="[Date]" displayFolder="" count="0" memberValueDatatype="20" unbalanced="0" hidden="1"/>
    <cacheHierarchy uniqueName="[Date].[Day of Week Number]" caption="Day of Week Number" attribute="1" defaultMemberUniqueName="[Date].[Day of Week Number].[All]" allUniqueName="[Date].[Day of Week Number].[All]" dimensionUniqueName="[Date]" displayFolder="" count="0" memberValueDatatype="20" unbalanced="0" hidden="1"/>
    <cacheHierarchy uniqueName="[Date].[Month Number]" caption="Month Number" attribute="1" defaultMemberUniqueName="[Date].[Month Number].[All]" allUniqueName="[Date].[Month Number].[All]" dimensionUniqueName="[Date]" displayFolder="" count="0" memberValueDatatype="20" unbalanced="0" hidden="1"/>
    <cacheHierarchy uniqueName="[Monthly Exchange Rates].[CurrencyKey]" caption="CurrencyKey" attribute="1" defaultMemberUniqueName="[Monthly Exchange Rates].[CurrencyKey].[All]" allUniqueName="[Monthly Exchange Rates].[CurrencyKey].[All]" dimensionUniqueName="[Monthly Exchange Rates]" displayFolder="" count="0" memberValueDatatype="20" unbalanced="0" hidden="1"/>
    <cacheHierarchy uniqueName="[Monthly Exchange Rates].[Date]" caption="Date" attribute="1" time="1" defaultMemberUniqueName="[Monthly Exchange Rates].[Date].[All]" allUniqueName="[Monthly Exchange Rates].[Date].[All]" dimensionUniqueName="[Monthly Exchange Rates]" displayFolder="" count="0" memberValueDatatype="7" unbalanced="0" hidden="1"/>
    <cacheHierarchy uniqueName="[Monthly Exchange Rates].[Rate]" caption="Rate" attribute="1" defaultMemberUniqueName="[Monthly Exchange Rates].[Rate].[All]" allUniqueName="[Monthly Exchange Rates].[Rate].[All]" dimensionUniqueName="[Monthly Exchange Rates]" displayFolder="" count="0" memberValueDatatype="5" unbalanced="0" hidden="1"/>
    <cacheHierarchy uniqueName="[Product].[ProductKey]" caption="ProductKey" attribute="1" defaultMemberUniqueName="[Product].[ProductKey].[All]" allUniqueName="[Product].[ProductKey].[All]" dimensionUniqueName="[Product]" displayFolder="" count="0" memberValueDatatype="20" unbalanced="0" hidden="1"/>
    <cacheHierarchy uniqueName="[Product].[Unit Cost]" caption="Unit Cost" attribute="1" defaultMemberUniqueName="[Product].[Unit Cost].[All]" allUniqueName="[Product].[Unit Cost].[All]" dimensionUniqueName="[Product]" displayFolder="" count="0" memberValueDatatype="5" unbalanced="0" hidden="1"/>
    <cacheHierarchy uniqueName="[Product].[Unit Price]" caption="Unit Price" attribute="1" defaultMemberUniqueName="[Product].[Unit Price].[All]" allUniqueName="[Product].[Unit Price].[All]" dimensionUniqueName="[Product]" displayFolder="" count="0" memberValueDatatype="5" unbalanced="0" hidden="1"/>
    <cacheHierarchy uniqueName="[Product].[Weight]" caption="Weight" attribute="1" defaultMemberUniqueName="[Product].[Weight].[All]" allUniqueName="[Product].[Weight].[All]" dimensionUniqueName="[Product]" displayFolder="" count="0" memberValueDatatype="5" unbalanced="0" hidden="1"/>
    <cacheHierarchy uniqueName="[Product].[Weight Unit Measure]" caption="Weight Unit Measure" attribute="1" defaultMemberUniqueName="[Product].[Weight Unit Measure].[All]" allUniqueName="[Product].[Weight Unit Measure].[All]" dimensionUniqueName="[Product]" displayFolder="" count="0" memberValueDatatype="130" unbalanced="0" hidden="1"/>
    <cacheHierarchy uniqueName="[Sales].[CurrencyKey]" caption="CurrencyKey" attribute="1" defaultMemberUniqueName="[Sales].[CurrencyKey].[All]" allUniqueName="[Sales].[CurrencyKey].[All]" dimensionUniqueName="[Sales]" displayFolder="" count="0" memberValueDatatype="20" unbalanced="0" hidden="1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 hidden="1"/>
    <cacheHierarchy uniqueName="[Sales].[Delivery Date]" caption="Delivery Date" attribute="1" time="1" defaultMemberUniqueName="[Sales].[Delivery Date].[All]" allUniqueName="[Sales].[Delivery Date].[All]" dimensionUniqueName="[Sales]" displayFolder="" count="0" memberValueDatatype="7" unbalanced="0" hidden="1"/>
    <cacheHierarchy uniqueName="[Sales].[Net Price]" caption="Net Price" attribute="1" defaultMemberUniqueName="[Sales].[Net Price].[All]" allUniqueName="[Sales].[Net Price].[All]" dimensionUniqueName="[Sales]" displayFolder="" count="0" memberValueDatatype="5" unbalanced="0" hidden="1"/>
    <cacheHierarchy uniqueName="[Sales].[Order Date]" caption="Order Date" attribute="1" time="1" defaultMemberUniqueName="[Sales].[Order Date].[All]" allUniqueName="[Sales].[Order Date].[All]" dimensionUniqueName="[Sales]" displayFolder="" count="0" memberValueDatatype="7" unbalanced="0" hidden="1"/>
    <cacheHierarchy uniqueName="[Sales].[Order Line Number]" caption="Order Line Number" attribute="1" defaultMemberUniqueName="[Sales].[Order Line Number].[All]" allUniqueName="[Sales].[Order Line Number].[All]" dimensionUniqueName="[Sales]" displayFolder="" count="0" memberValueDatatype="20" unbalanced="0" hidden="1"/>
    <cacheHierarchy uniqueName="[Sales].[Order Number]" caption="Order Number" attribute="1" defaultMemberUniqueName="[Sales].[Order Number].[All]" allUniqueName="[Sales].[Order Number].[All]" dimensionUniqueName="[Sales]" displayFolder="" count="0" memberValueDatatype="130" unbalanced="0" hidden="1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 hidden="1"/>
    <cacheHierarchy uniqueName="[Sales].[Quantity]" caption="Quantity" attribute="1" defaultMemberUniqueName="[Sales].[Quantity].[All]" allUniqueName="[Sales].[Quantity].[All]" dimensionUniqueName="[Sales]" displayFolder="" count="0" memberValueDatatype="20" unbalanced="0" hidden="1"/>
    <cacheHierarchy uniqueName="[Sales].[StoreKey]" caption="StoreKey" attribute="1" defaultMemberUniqueName="[Sales].[StoreKey].[All]" allUniqueName="[Sales].[StoreKey].[All]" dimensionUniqueName="[Sales]" displayFolder="" count="0" memberValueDatatype="20" unbalanced="0" hidden="1"/>
    <cacheHierarchy uniqueName="[Sales].[Unit Cost]" caption="Unit Cost" attribute="1" defaultMemberUniqueName="[Sales].[Unit Cost].[All]" allUniqueName="[Sales].[Unit Cost].[All]" dimensionUniqueName="[Sales]" displayFolder="" count="0" memberValueDatatype="5" unbalanced="0" hidden="1"/>
    <cacheHierarchy uniqueName="[Sales].[Unit Discount]" caption="Unit Discount" attribute="1" defaultMemberUniqueName="[Sales].[Unit Discount].[All]" allUniqueName="[Sales].[Unit Discount].[All]" dimensionUniqueName="[Sales]" displayFolder="" count="0" memberValueDatatype="5" unbalanced="0" hidden="1"/>
    <cacheHierarchy uniqueName="[Sales].[Unit Price]" caption="Unit Price" attribute="1" defaultMemberUniqueName="[Sales].[Unit Price].[All]" allUniqueName="[Sales].[Unit Price].[All]" dimensionUniqueName="[Sales]" displayFolder="" count="0" memberValueDatatype="5" unbalanced="0" hidden="1"/>
    <cacheHierarchy uniqueName="[Store].[StoreKey]" caption="StoreKey" attribute="1" defaultMemberUniqueName="[Store].[StoreKey].[All]" allUniqueName="[Store].[StoreKey].[All]" dimensionUniqueName="[Store]" displayFolder="" count="0" memberValueDatatype="20" unbalanced="0" hidden="1"/>
    <cacheHierarchy uniqueName="[Measures].[Sales (Internal)]" caption="Sales (Internal)" measure="1" displayFolder="" measureGroup="Sales" count="0" oneField="1">
      <fieldsUsage count="1">
        <fieldUsage x="1"/>
      </fieldsUsage>
    </cacheHierarchy>
    <cacheHierarchy uniqueName="[Measures].[Sales USD (Daily)]" caption="Sales USD (Daily)" measure="1" displayFolder="" measureGroup="Sales" count="0" oneField="1">
      <fieldsUsage count="1">
        <fieldUsage x="3"/>
      </fieldsUsage>
    </cacheHierarchy>
    <cacheHierarchy uniqueName="[Measures].[Sales USD (Monthly)]" caption="Sales USD (Monthly)" measure="1" displayFolder="" measureGroup="Sales" count="0" oneField="1">
      <fieldsUsage count="1">
        <fieldUsage x="2"/>
      </fieldsUsage>
    </cacheHierarchy>
    <cacheHierarchy uniqueName="[Measures].[__XL_Count Currency]" caption="__XL_Count Currency" measure="1" displayFolder="" measureGroup="Currency" count="0" hidden="1"/>
    <cacheHierarchy uniqueName="[Measures].[__XL_Count Customer]" caption="__XL_Count Customer" measure="1" displayFolder="" measureGroup="Customer" count="0" hidden="1"/>
    <cacheHierarchy uniqueName="[Measures].[__XL_Count Date]" caption="__XL_Count Date" measure="1" displayFolder="" measureGroup="Date" count="0" hidden="1"/>
    <cacheHierarchy uniqueName="[Measures].[__XL_Count Product]" caption="__XL_Count Product" measure="1" displayFolder="" measureGroup="Product" count="0" hidden="1"/>
    <cacheHierarchy uniqueName="[Measures].[__XL_Count Store]" caption="__XL_Count Store" measure="1" displayFolder="" measureGroup="Store" count="0" hidden="1"/>
    <cacheHierarchy uniqueName="[Measures].[__XL_Count Monthly Exchange Rates]" caption="__XL_Count Monthly Exchange Rates" measure="1" displayFolder="" measureGroup="Monthly Exchange Rates" count="0" hidden="1"/>
    <cacheHierarchy uniqueName="[Measures].[__XL_Count Sales]" caption="__XL_Count Sales" measure="1" displayFolder="" measureGroup="Sales" count="0" hidden="1"/>
    <cacheHierarchy uniqueName="[Measures].[__XL_Count Daily_Exchange_Rates]" caption="__XL_Count Daily_Exchange_Rates" measure="1" displayFolder="" measureGroup="Daily Exchange Rates" count="0" hidden="1"/>
    <cacheHierarchy uniqueName="[Measures].[__No measures defined]" caption="__No measures defined" measure="1" displayFolder="" count="0" hidden="1"/>
  </cacheHierarchies>
  <kpis count="0"/>
  <dimensions count="6">
    <dimension name="Currency" uniqueName="[Currency]" caption="Currency"/>
    <dimension name="Customer" uniqueName="[Customer]" caption="Customer"/>
    <dimension name="Date" uniqueName="[Date]" caption="Date"/>
    <dimension measure="1" name="Measures" uniqueName="[Measures]" caption="Measures"/>
    <dimension name="Product" uniqueName="[Product]" caption="Product"/>
    <dimension name="Store" uniqueName="[Store]" caption="Store"/>
  </dimensions>
  <measureGroups count="8">
    <measureGroup name="Currency" caption="Currency"/>
    <measureGroup name="Customer" caption="Customer"/>
    <measureGroup name="Daily Exchange Rates" caption="Daily Exchange Rates"/>
    <measureGroup name="Date" caption="Date"/>
    <measureGroup name="Monthly Exchange Rates" caption="Monthly Exchange Rates"/>
    <measureGroup name="Product" caption="Product"/>
    <measureGroup name="Sales" caption="Sales"/>
    <measureGroup name="Store" caption="Store"/>
  </measureGroups>
  <maps count="14">
    <map measureGroup="0" dimension="0"/>
    <map measureGroup="1" dimension="1"/>
    <map measureGroup="2" dimension="0"/>
    <map measureGroup="2" dimension="2"/>
    <map measureGroup="3" dimension="2"/>
    <map measureGroup="4" dimension="0"/>
    <map measureGroup="4" dimension="2"/>
    <map measureGroup="5" dimension="4"/>
    <map measureGroup="6" dimension="0"/>
    <map measureGroup="6" dimension="1"/>
    <map measureGroup="6" dimension="2"/>
    <map measureGroup="6" dimension="4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BE8772-B097-44BF-8B79-25F46202F991}" name="PivotTable1" cacheId="2" applyNumberFormats="0" applyBorderFormats="0" applyFontFormats="0" applyPatternFormats="0" applyAlignmentFormats="0" applyWidthHeightFormats="1" dataCaption="Values" tag="2c1db792-eb3d-41cd-8686-132f3a641a8e" updatedVersion="6" minRefreshableVersion="3" useAutoFormatting="1" itemPrintTitles="1" createdVersion="5" indent="0" outline="1" outlineData="1" multipleFieldFilters="0">
  <location ref="B3:E12" firstHeaderRow="0" firstDataRow="1" firstDataCol="1"/>
  <pivotFields count="4">
    <pivotField axis="axisRow" allDrilled="1" subtotalTop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1" subtotal="count" baseField="0" baseItem="0"/>
    <dataField fld="2" subtotal="count" baseField="0" baseItem="0"/>
    <dataField fld="3" subtotal="count" baseField="0" baseItem="0"/>
  </dataFields>
  <pivotHierarchies count="10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urrency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nthly Exchange Rates" backgroundRefresh="0" connectionId="1" xr16:uid="{29116509-0DB9-4575-8A97-CCD354E11A33}" autoFormatId="16" applyNumberFormats="0" applyBorderFormats="0" applyFontFormats="0" applyPatternFormats="0" applyAlignmentFormats="0" applyWidthHeightFormats="0">
  <queryTableRefresh nextId="4">
    <queryTableFields count="3">
      <queryTableField id="1" name="CurrencyKey" tableColumnId="1"/>
      <queryTableField id="2" name="Date" tableColumnId="2"/>
      <queryTableField id="3" name="Rat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80E826-46AC-4698-8795-BC19BA513DD4}" name="Daily_Exchange_Rates" displayName="Daily_Exchange_Rates" ref="B2:D23515" tableType="queryTable" totalsRowShown="0">
  <autoFilter ref="B2:D23515" xr:uid="{3FB9EFA6-847E-4B9B-9283-D2D85F1CCACC}"/>
  <sortState xmlns:xlrd2="http://schemas.microsoft.com/office/spreadsheetml/2017/richdata2" ref="B3:D23515">
    <sortCondition ref="B2:B23515"/>
  </sortState>
  <tableColumns count="3">
    <tableColumn id="1" xr3:uid="{D79787FA-DE21-412A-A0A7-BA5FC95C15B7}" uniqueName="1" name="CurrencyKey" queryTableFieldId="1"/>
    <tableColumn id="2" xr3:uid="{1CCD4BD2-EFA3-4038-AF6B-78B6CB089829}" uniqueName="2" name="Date" queryTableFieldId="2" dataDxfId="1"/>
    <tableColumn id="3" xr3:uid="{32941FF3-14A1-43BC-8CCB-CBBD2C97DA0C}" uniqueName="3" name="Rate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E5E1B-AC72-4D7D-8CAC-688AECEF2A11}">
  <dimension ref="B3:E12"/>
  <sheetViews>
    <sheetView showGridLines="0" tabSelected="1" workbookViewId="0">
      <selection activeCell="G24" sqref="G24"/>
    </sheetView>
  </sheetViews>
  <sheetFormatPr defaultRowHeight="14.5" x14ac:dyDescent="0.35"/>
  <cols>
    <col min="2" max="2" width="16.36328125" bestFit="1" customWidth="1"/>
    <col min="3" max="3" width="13.81640625" bestFit="1" customWidth="1"/>
    <col min="4" max="4" width="18.453125" bestFit="1" customWidth="1"/>
    <col min="5" max="5" width="15.1796875" bestFit="1" customWidth="1"/>
  </cols>
  <sheetData>
    <row r="3" spans="2:5" x14ac:dyDescent="0.35">
      <c r="B3" s="2" t="s">
        <v>3</v>
      </c>
      <c r="C3" t="s">
        <v>13</v>
      </c>
      <c r="D3" t="s">
        <v>14</v>
      </c>
      <c r="E3" t="s">
        <v>15</v>
      </c>
    </row>
    <row r="4" spans="2:5" x14ac:dyDescent="0.35">
      <c r="B4" s="3" t="s">
        <v>4</v>
      </c>
      <c r="C4" s="4">
        <v>9450623.4946917202</v>
      </c>
      <c r="D4" s="4">
        <v>7933488.3416382866</v>
      </c>
      <c r="E4" s="4">
        <v>8139714.0208782982</v>
      </c>
    </row>
    <row r="5" spans="2:5" x14ac:dyDescent="0.35">
      <c r="B5" s="3" t="s">
        <v>5</v>
      </c>
      <c r="C5" s="4">
        <v>1912319.9609557637</v>
      </c>
      <c r="D5" s="4">
        <v>3600158.5079535344</v>
      </c>
      <c r="E5" s="4">
        <v>3687092.4120893688</v>
      </c>
    </row>
    <row r="6" spans="2:5" x14ac:dyDescent="0.35">
      <c r="B6" s="3" t="s">
        <v>6</v>
      </c>
      <c r="C6" s="4">
        <v>910355.96913874988</v>
      </c>
      <c r="D6" s="4">
        <v>853860.12759523618</v>
      </c>
      <c r="E6" s="4">
        <v>874937.42152534565</v>
      </c>
    </row>
    <row r="7" spans="2:5" x14ac:dyDescent="0.35">
      <c r="B7" s="3" t="s">
        <v>7</v>
      </c>
      <c r="C7" s="4">
        <v>2544568.4530693181</v>
      </c>
      <c r="D7" s="4">
        <v>3536014.7665694547</v>
      </c>
      <c r="E7" s="4">
        <v>3618749.6960266596</v>
      </c>
    </row>
    <row r="8" spans="2:5" x14ac:dyDescent="0.35">
      <c r="B8" s="3" t="s">
        <v>8</v>
      </c>
      <c r="C8" s="4">
        <v>4702011.4451115327</v>
      </c>
      <c r="D8" s="4">
        <v>97149.685822642554</v>
      </c>
      <c r="E8" s="4">
        <v>97767.816383133963</v>
      </c>
    </row>
    <row r="9" spans="2:5" x14ac:dyDescent="0.35">
      <c r="B9" s="3" t="s">
        <v>9</v>
      </c>
      <c r="C9" s="4">
        <v>5412928.6629481642</v>
      </c>
      <c r="D9" s="4">
        <v>56871.565515820126</v>
      </c>
      <c r="E9" s="4">
        <v>58309.9026044075</v>
      </c>
    </row>
    <row r="10" spans="2:5" x14ac:dyDescent="0.35">
      <c r="B10" s="3" t="s">
        <v>10</v>
      </c>
      <c r="C10" s="4">
        <v>76603112.925347656</v>
      </c>
      <c r="D10" s="4">
        <v>60845.212660538615</v>
      </c>
      <c r="E10" s="4">
        <v>61387.627538728368</v>
      </c>
    </row>
    <row r="11" spans="2:5" x14ac:dyDescent="0.35">
      <c r="B11" s="3" t="s">
        <v>11</v>
      </c>
      <c r="C11" s="4">
        <v>9557875.8524999823</v>
      </c>
      <c r="D11" s="4">
        <v>9557875.8525000121</v>
      </c>
      <c r="E11" s="4">
        <v>9557875.8524999972</v>
      </c>
    </row>
    <row r="12" spans="2:5" x14ac:dyDescent="0.35">
      <c r="B12" s="3" t="s">
        <v>12</v>
      </c>
      <c r="C12" s="4">
        <v>111093796.76376413</v>
      </c>
      <c r="D12" s="4">
        <v>25696264.060255513</v>
      </c>
      <c r="E12" s="4">
        <v>26095834.749545932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3515"/>
  <sheetViews>
    <sheetView showGridLines="0" workbookViewId="0">
      <selection activeCell="D21" sqref="D21"/>
    </sheetView>
  </sheetViews>
  <sheetFormatPr defaultRowHeight="14.5" x14ac:dyDescent="0.35"/>
  <cols>
    <col min="2" max="2" width="13.90625" bestFit="1" customWidth="1"/>
    <col min="3" max="3" width="10.36328125" style="1" bestFit="1" customWidth="1"/>
    <col min="4" max="4" width="12" bestFit="1" customWidth="1"/>
  </cols>
  <sheetData>
    <row r="2" spans="2:4" x14ac:dyDescent="0.35">
      <c r="B2" t="s">
        <v>0</v>
      </c>
      <c r="C2" s="1" t="s">
        <v>1</v>
      </c>
      <c r="D2" t="s">
        <v>2</v>
      </c>
    </row>
    <row r="3" spans="2:4" x14ac:dyDescent="0.35">
      <c r="B3">
        <v>1</v>
      </c>
      <c r="C3" s="1">
        <v>39083</v>
      </c>
      <c r="D3">
        <v>1</v>
      </c>
    </row>
    <row r="4" spans="2:4" x14ac:dyDescent="0.35">
      <c r="B4">
        <v>1</v>
      </c>
      <c r="C4" s="1">
        <v>39084</v>
      </c>
      <c r="D4">
        <v>1</v>
      </c>
    </row>
    <row r="5" spans="2:4" x14ac:dyDescent="0.35">
      <c r="B5">
        <v>1</v>
      </c>
      <c r="C5" s="1">
        <v>39085</v>
      </c>
      <c r="D5">
        <v>1</v>
      </c>
    </row>
    <row r="6" spans="2:4" x14ac:dyDescent="0.35">
      <c r="B6">
        <v>1</v>
      </c>
      <c r="C6" s="1">
        <v>39086</v>
      </c>
      <c r="D6">
        <v>1</v>
      </c>
    </row>
    <row r="7" spans="2:4" x14ac:dyDescent="0.35">
      <c r="B7">
        <v>1</v>
      </c>
      <c r="C7" s="1">
        <v>39087</v>
      </c>
      <c r="D7">
        <v>1</v>
      </c>
    </row>
    <row r="8" spans="2:4" x14ac:dyDescent="0.35">
      <c r="B8">
        <v>1</v>
      </c>
      <c r="C8" s="1">
        <v>39088</v>
      </c>
      <c r="D8">
        <v>1</v>
      </c>
    </row>
    <row r="9" spans="2:4" x14ac:dyDescent="0.35">
      <c r="B9">
        <v>1</v>
      </c>
      <c r="C9" s="1">
        <v>39089</v>
      </c>
      <c r="D9">
        <v>1</v>
      </c>
    </row>
    <row r="10" spans="2:4" x14ac:dyDescent="0.35">
      <c r="B10">
        <v>1</v>
      </c>
      <c r="C10" s="1">
        <v>39090</v>
      </c>
      <c r="D10">
        <v>1</v>
      </c>
    </row>
    <row r="11" spans="2:4" x14ac:dyDescent="0.35">
      <c r="B11">
        <v>1</v>
      </c>
      <c r="C11" s="1">
        <v>39091</v>
      </c>
      <c r="D11">
        <v>1</v>
      </c>
    </row>
    <row r="12" spans="2:4" x14ac:dyDescent="0.35">
      <c r="B12">
        <v>1</v>
      </c>
      <c r="C12" s="1">
        <v>39092</v>
      </c>
      <c r="D12">
        <v>1</v>
      </c>
    </row>
    <row r="13" spans="2:4" x14ac:dyDescent="0.35">
      <c r="B13">
        <v>1</v>
      </c>
      <c r="C13" s="1">
        <v>39093</v>
      </c>
      <c r="D13">
        <v>1</v>
      </c>
    </row>
    <row r="14" spans="2:4" x14ac:dyDescent="0.35">
      <c r="B14">
        <v>1</v>
      </c>
      <c r="C14" s="1">
        <v>39094</v>
      </c>
      <c r="D14">
        <v>1</v>
      </c>
    </row>
    <row r="15" spans="2:4" x14ac:dyDescent="0.35">
      <c r="B15">
        <v>1</v>
      </c>
      <c r="C15" s="1">
        <v>39095</v>
      </c>
      <c r="D15">
        <v>1</v>
      </c>
    </row>
    <row r="16" spans="2:4" x14ac:dyDescent="0.35">
      <c r="B16">
        <v>1</v>
      </c>
      <c r="C16" s="1">
        <v>39096</v>
      </c>
      <c r="D16">
        <v>1</v>
      </c>
    </row>
    <row r="17" spans="2:4" x14ac:dyDescent="0.35">
      <c r="B17">
        <v>1</v>
      </c>
      <c r="C17" s="1">
        <v>39097</v>
      </c>
      <c r="D17">
        <v>1</v>
      </c>
    </row>
    <row r="18" spans="2:4" x14ac:dyDescent="0.35">
      <c r="B18">
        <v>1</v>
      </c>
      <c r="C18" s="1">
        <v>39098</v>
      </c>
      <c r="D18">
        <v>1</v>
      </c>
    </row>
    <row r="19" spans="2:4" x14ac:dyDescent="0.35">
      <c r="B19">
        <v>1</v>
      </c>
      <c r="C19" s="1">
        <v>39099</v>
      </c>
      <c r="D19">
        <v>1</v>
      </c>
    </row>
    <row r="20" spans="2:4" x14ac:dyDescent="0.35">
      <c r="B20">
        <v>1</v>
      </c>
      <c r="C20" s="1">
        <v>39100</v>
      </c>
      <c r="D20">
        <v>1</v>
      </c>
    </row>
    <row r="21" spans="2:4" x14ac:dyDescent="0.35">
      <c r="B21">
        <v>1</v>
      </c>
      <c r="C21" s="1">
        <v>39101</v>
      </c>
      <c r="D21">
        <v>1</v>
      </c>
    </row>
    <row r="22" spans="2:4" x14ac:dyDescent="0.35">
      <c r="B22">
        <v>1</v>
      </c>
      <c r="C22" s="1">
        <v>39102</v>
      </c>
      <c r="D22">
        <v>1</v>
      </c>
    </row>
    <row r="23" spans="2:4" x14ac:dyDescent="0.35">
      <c r="B23">
        <v>1</v>
      </c>
      <c r="C23" s="1">
        <v>39103</v>
      </c>
      <c r="D23">
        <v>1</v>
      </c>
    </row>
    <row r="24" spans="2:4" x14ac:dyDescent="0.35">
      <c r="B24">
        <v>1</v>
      </c>
      <c r="C24" s="1">
        <v>39104</v>
      </c>
      <c r="D24">
        <v>1</v>
      </c>
    </row>
    <row r="25" spans="2:4" x14ac:dyDescent="0.35">
      <c r="B25">
        <v>1</v>
      </c>
      <c r="C25" s="1">
        <v>39105</v>
      </c>
      <c r="D25">
        <v>1</v>
      </c>
    </row>
    <row r="26" spans="2:4" x14ac:dyDescent="0.35">
      <c r="B26">
        <v>1</v>
      </c>
      <c r="C26" s="1">
        <v>39106</v>
      </c>
      <c r="D26">
        <v>1</v>
      </c>
    </row>
    <row r="27" spans="2:4" x14ac:dyDescent="0.35">
      <c r="B27">
        <v>1</v>
      </c>
      <c r="C27" s="1">
        <v>39107</v>
      </c>
      <c r="D27">
        <v>1</v>
      </c>
    </row>
    <row r="28" spans="2:4" x14ac:dyDescent="0.35">
      <c r="B28">
        <v>1</v>
      </c>
      <c r="C28" s="1">
        <v>39108</v>
      </c>
      <c r="D28">
        <v>1</v>
      </c>
    </row>
    <row r="29" spans="2:4" x14ac:dyDescent="0.35">
      <c r="B29">
        <v>1</v>
      </c>
      <c r="C29" s="1">
        <v>39109</v>
      </c>
      <c r="D29">
        <v>1</v>
      </c>
    </row>
    <row r="30" spans="2:4" x14ac:dyDescent="0.35">
      <c r="B30">
        <v>1</v>
      </c>
      <c r="C30" s="1">
        <v>39110</v>
      </c>
      <c r="D30">
        <v>1</v>
      </c>
    </row>
    <row r="31" spans="2:4" x14ac:dyDescent="0.35">
      <c r="B31">
        <v>1</v>
      </c>
      <c r="C31" s="1">
        <v>39111</v>
      </c>
      <c r="D31">
        <v>1</v>
      </c>
    </row>
    <row r="32" spans="2:4" x14ac:dyDescent="0.35">
      <c r="B32">
        <v>1</v>
      </c>
      <c r="C32" s="1">
        <v>39112</v>
      </c>
      <c r="D32">
        <v>1</v>
      </c>
    </row>
    <row r="33" spans="2:4" x14ac:dyDescent="0.35">
      <c r="B33">
        <v>1</v>
      </c>
      <c r="C33" s="1">
        <v>39113</v>
      </c>
      <c r="D33">
        <v>1</v>
      </c>
    </row>
    <row r="34" spans="2:4" x14ac:dyDescent="0.35">
      <c r="B34">
        <v>1</v>
      </c>
      <c r="C34" s="1">
        <v>39114</v>
      </c>
      <c r="D34">
        <v>1</v>
      </c>
    </row>
    <row r="35" spans="2:4" x14ac:dyDescent="0.35">
      <c r="B35">
        <v>1</v>
      </c>
      <c r="C35" s="1">
        <v>39115</v>
      </c>
      <c r="D35">
        <v>1</v>
      </c>
    </row>
    <row r="36" spans="2:4" x14ac:dyDescent="0.35">
      <c r="B36">
        <v>1</v>
      </c>
      <c r="C36" s="1">
        <v>39116</v>
      </c>
      <c r="D36">
        <v>1</v>
      </c>
    </row>
    <row r="37" spans="2:4" x14ac:dyDescent="0.35">
      <c r="B37">
        <v>1</v>
      </c>
      <c r="C37" s="1">
        <v>39117</v>
      </c>
      <c r="D37">
        <v>1</v>
      </c>
    </row>
    <row r="38" spans="2:4" x14ac:dyDescent="0.35">
      <c r="B38">
        <v>1</v>
      </c>
      <c r="C38" s="1">
        <v>39118</v>
      </c>
      <c r="D38">
        <v>1</v>
      </c>
    </row>
    <row r="39" spans="2:4" x14ac:dyDescent="0.35">
      <c r="B39">
        <v>1</v>
      </c>
      <c r="C39" s="1">
        <v>39119</v>
      </c>
      <c r="D39">
        <v>1</v>
      </c>
    </row>
    <row r="40" spans="2:4" x14ac:dyDescent="0.35">
      <c r="B40">
        <v>1</v>
      </c>
      <c r="C40" s="1">
        <v>39120</v>
      </c>
      <c r="D40">
        <v>1</v>
      </c>
    </row>
    <row r="41" spans="2:4" x14ac:dyDescent="0.35">
      <c r="B41">
        <v>1</v>
      </c>
      <c r="C41" s="1">
        <v>39121</v>
      </c>
      <c r="D41">
        <v>1</v>
      </c>
    </row>
    <row r="42" spans="2:4" x14ac:dyDescent="0.35">
      <c r="B42">
        <v>1</v>
      </c>
      <c r="C42" s="1">
        <v>39122</v>
      </c>
      <c r="D42">
        <v>1</v>
      </c>
    </row>
    <row r="43" spans="2:4" x14ac:dyDescent="0.35">
      <c r="B43">
        <v>1</v>
      </c>
      <c r="C43" s="1">
        <v>39123</v>
      </c>
      <c r="D43">
        <v>1</v>
      </c>
    </row>
    <row r="44" spans="2:4" x14ac:dyDescent="0.35">
      <c r="B44">
        <v>1</v>
      </c>
      <c r="C44" s="1">
        <v>39124</v>
      </c>
      <c r="D44">
        <v>1</v>
      </c>
    </row>
    <row r="45" spans="2:4" x14ac:dyDescent="0.35">
      <c r="B45">
        <v>1</v>
      </c>
      <c r="C45" s="1">
        <v>39125</v>
      </c>
      <c r="D45">
        <v>1</v>
      </c>
    </row>
    <row r="46" spans="2:4" x14ac:dyDescent="0.35">
      <c r="B46">
        <v>1</v>
      </c>
      <c r="C46" s="1">
        <v>39126</v>
      </c>
      <c r="D46">
        <v>1</v>
      </c>
    </row>
    <row r="47" spans="2:4" x14ac:dyDescent="0.35">
      <c r="B47">
        <v>1</v>
      </c>
      <c r="C47" s="1">
        <v>39127</v>
      </c>
      <c r="D47">
        <v>1</v>
      </c>
    </row>
    <row r="48" spans="2:4" x14ac:dyDescent="0.35">
      <c r="B48">
        <v>1</v>
      </c>
      <c r="C48" s="1">
        <v>39128</v>
      </c>
      <c r="D48">
        <v>1</v>
      </c>
    </row>
    <row r="49" spans="2:4" x14ac:dyDescent="0.35">
      <c r="B49">
        <v>1</v>
      </c>
      <c r="C49" s="1">
        <v>39129</v>
      </c>
      <c r="D49">
        <v>1</v>
      </c>
    </row>
    <row r="50" spans="2:4" x14ac:dyDescent="0.35">
      <c r="B50">
        <v>1</v>
      </c>
      <c r="C50" s="1">
        <v>39130</v>
      </c>
      <c r="D50">
        <v>1</v>
      </c>
    </row>
    <row r="51" spans="2:4" x14ac:dyDescent="0.35">
      <c r="B51">
        <v>1</v>
      </c>
      <c r="C51" s="1">
        <v>39131</v>
      </c>
      <c r="D51">
        <v>1</v>
      </c>
    </row>
    <row r="52" spans="2:4" x14ac:dyDescent="0.35">
      <c r="B52">
        <v>1</v>
      </c>
      <c r="C52" s="1">
        <v>39132</v>
      </c>
      <c r="D52">
        <v>1</v>
      </c>
    </row>
    <row r="53" spans="2:4" x14ac:dyDescent="0.35">
      <c r="B53">
        <v>1</v>
      </c>
      <c r="C53" s="1">
        <v>39133</v>
      </c>
      <c r="D53">
        <v>1</v>
      </c>
    </row>
    <row r="54" spans="2:4" x14ac:dyDescent="0.35">
      <c r="B54">
        <v>1</v>
      </c>
      <c r="C54" s="1">
        <v>39134</v>
      </c>
      <c r="D54">
        <v>1</v>
      </c>
    </row>
    <row r="55" spans="2:4" x14ac:dyDescent="0.35">
      <c r="B55">
        <v>1</v>
      </c>
      <c r="C55" s="1">
        <v>39135</v>
      </c>
      <c r="D55">
        <v>1</v>
      </c>
    </row>
    <row r="56" spans="2:4" x14ac:dyDescent="0.35">
      <c r="B56">
        <v>1</v>
      </c>
      <c r="C56" s="1">
        <v>39136</v>
      </c>
      <c r="D56">
        <v>1</v>
      </c>
    </row>
    <row r="57" spans="2:4" x14ac:dyDescent="0.35">
      <c r="B57">
        <v>1</v>
      </c>
      <c r="C57" s="1">
        <v>39137</v>
      </c>
      <c r="D57">
        <v>1</v>
      </c>
    </row>
    <row r="58" spans="2:4" x14ac:dyDescent="0.35">
      <c r="B58">
        <v>1</v>
      </c>
      <c r="C58" s="1">
        <v>39138</v>
      </c>
      <c r="D58">
        <v>1</v>
      </c>
    </row>
    <row r="59" spans="2:4" x14ac:dyDescent="0.35">
      <c r="B59">
        <v>1</v>
      </c>
      <c r="C59" s="1">
        <v>39139</v>
      </c>
      <c r="D59">
        <v>1</v>
      </c>
    </row>
    <row r="60" spans="2:4" x14ac:dyDescent="0.35">
      <c r="B60">
        <v>1</v>
      </c>
      <c r="C60" s="1">
        <v>39140</v>
      </c>
      <c r="D60">
        <v>1</v>
      </c>
    </row>
    <row r="61" spans="2:4" x14ac:dyDescent="0.35">
      <c r="B61">
        <v>1</v>
      </c>
      <c r="C61" s="1">
        <v>39141</v>
      </c>
      <c r="D61">
        <v>1</v>
      </c>
    </row>
    <row r="62" spans="2:4" x14ac:dyDescent="0.35">
      <c r="B62">
        <v>1</v>
      </c>
      <c r="C62" s="1">
        <v>39142</v>
      </c>
      <c r="D62">
        <v>1</v>
      </c>
    </row>
    <row r="63" spans="2:4" x14ac:dyDescent="0.35">
      <c r="B63">
        <v>1</v>
      </c>
      <c r="C63" s="1">
        <v>39143</v>
      </c>
      <c r="D63">
        <v>1</v>
      </c>
    </row>
    <row r="64" spans="2:4" x14ac:dyDescent="0.35">
      <c r="B64">
        <v>1</v>
      </c>
      <c r="C64" s="1">
        <v>39144</v>
      </c>
      <c r="D64">
        <v>1</v>
      </c>
    </row>
    <row r="65" spans="2:4" x14ac:dyDescent="0.35">
      <c r="B65">
        <v>1</v>
      </c>
      <c r="C65" s="1">
        <v>39145</v>
      </c>
      <c r="D65">
        <v>1</v>
      </c>
    </row>
    <row r="66" spans="2:4" x14ac:dyDescent="0.35">
      <c r="B66">
        <v>1</v>
      </c>
      <c r="C66" s="1">
        <v>39146</v>
      </c>
      <c r="D66">
        <v>1</v>
      </c>
    </row>
    <row r="67" spans="2:4" x14ac:dyDescent="0.35">
      <c r="B67">
        <v>1</v>
      </c>
      <c r="C67" s="1">
        <v>39147</v>
      </c>
      <c r="D67">
        <v>1</v>
      </c>
    </row>
    <row r="68" spans="2:4" x14ac:dyDescent="0.35">
      <c r="B68">
        <v>1</v>
      </c>
      <c r="C68" s="1">
        <v>39148</v>
      </c>
      <c r="D68">
        <v>1</v>
      </c>
    </row>
    <row r="69" spans="2:4" x14ac:dyDescent="0.35">
      <c r="B69">
        <v>1</v>
      </c>
      <c r="C69" s="1">
        <v>39149</v>
      </c>
      <c r="D69">
        <v>1</v>
      </c>
    </row>
    <row r="70" spans="2:4" x14ac:dyDescent="0.35">
      <c r="B70">
        <v>1</v>
      </c>
      <c r="C70" s="1">
        <v>39150</v>
      </c>
      <c r="D70">
        <v>1</v>
      </c>
    </row>
    <row r="71" spans="2:4" x14ac:dyDescent="0.35">
      <c r="B71">
        <v>1</v>
      </c>
      <c r="C71" s="1">
        <v>39151</v>
      </c>
      <c r="D71">
        <v>1</v>
      </c>
    </row>
    <row r="72" spans="2:4" x14ac:dyDescent="0.35">
      <c r="B72">
        <v>1</v>
      </c>
      <c r="C72" s="1">
        <v>39152</v>
      </c>
      <c r="D72">
        <v>1</v>
      </c>
    </row>
    <row r="73" spans="2:4" x14ac:dyDescent="0.35">
      <c r="B73">
        <v>1</v>
      </c>
      <c r="C73" s="1">
        <v>39153</v>
      </c>
      <c r="D73">
        <v>1</v>
      </c>
    </row>
    <row r="74" spans="2:4" x14ac:dyDescent="0.35">
      <c r="B74">
        <v>1</v>
      </c>
      <c r="C74" s="1">
        <v>39154</v>
      </c>
      <c r="D74">
        <v>1</v>
      </c>
    </row>
    <row r="75" spans="2:4" x14ac:dyDescent="0.35">
      <c r="B75">
        <v>1</v>
      </c>
      <c r="C75" s="1">
        <v>39155</v>
      </c>
      <c r="D75">
        <v>1</v>
      </c>
    </row>
    <row r="76" spans="2:4" x14ac:dyDescent="0.35">
      <c r="B76">
        <v>1</v>
      </c>
      <c r="C76" s="1">
        <v>39156</v>
      </c>
      <c r="D76">
        <v>1</v>
      </c>
    </row>
    <row r="77" spans="2:4" x14ac:dyDescent="0.35">
      <c r="B77">
        <v>1</v>
      </c>
      <c r="C77" s="1">
        <v>39157</v>
      </c>
      <c r="D77">
        <v>1</v>
      </c>
    </row>
    <row r="78" spans="2:4" x14ac:dyDescent="0.35">
      <c r="B78">
        <v>1</v>
      </c>
      <c r="C78" s="1">
        <v>39158</v>
      </c>
      <c r="D78">
        <v>1</v>
      </c>
    </row>
    <row r="79" spans="2:4" x14ac:dyDescent="0.35">
      <c r="B79">
        <v>1</v>
      </c>
      <c r="C79" s="1">
        <v>39159</v>
      </c>
      <c r="D79">
        <v>1</v>
      </c>
    </row>
    <row r="80" spans="2:4" x14ac:dyDescent="0.35">
      <c r="B80">
        <v>1</v>
      </c>
      <c r="C80" s="1">
        <v>39160</v>
      </c>
      <c r="D80">
        <v>1</v>
      </c>
    </row>
    <row r="81" spans="2:4" x14ac:dyDescent="0.35">
      <c r="B81">
        <v>1</v>
      </c>
      <c r="C81" s="1">
        <v>39161</v>
      </c>
      <c r="D81">
        <v>1</v>
      </c>
    </row>
    <row r="82" spans="2:4" x14ac:dyDescent="0.35">
      <c r="B82">
        <v>1</v>
      </c>
      <c r="C82" s="1">
        <v>39162</v>
      </c>
      <c r="D82">
        <v>1</v>
      </c>
    </row>
    <row r="83" spans="2:4" x14ac:dyDescent="0.35">
      <c r="B83">
        <v>1</v>
      </c>
      <c r="C83" s="1">
        <v>39163</v>
      </c>
      <c r="D83">
        <v>1</v>
      </c>
    </row>
    <row r="84" spans="2:4" x14ac:dyDescent="0.35">
      <c r="B84">
        <v>1</v>
      </c>
      <c r="C84" s="1">
        <v>39164</v>
      </c>
      <c r="D84">
        <v>1</v>
      </c>
    </row>
    <row r="85" spans="2:4" x14ac:dyDescent="0.35">
      <c r="B85">
        <v>1</v>
      </c>
      <c r="C85" s="1">
        <v>39165</v>
      </c>
      <c r="D85">
        <v>1</v>
      </c>
    </row>
    <row r="86" spans="2:4" x14ac:dyDescent="0.35">
      <c r="B86">
        <v>1</v>
      </c>
      <c r="C86" s="1">
        <v>39166</v>
      </c>
      <c r="D86">
        <v>1</v>
      </c>
    </row>
    <row r="87" spans="2:4" x14ac:dyDescent="0.35">
      <c r="B87">
        <v>1</v>
      </c>
      <c r="C87" s="1">
        <v>39167</v>
      </c>
      <c r="D87">
        <v>1</v>
      </c>
    </row>
    <row r="88" spans="2:4" x14ac:dyDescent="0.35">
      <c r="B88">
        <v>1</v>
      </c>
      <c r="C88" s="1">
        <v>39168</v>
      </c>
      <c r="D88">
        <v>1</v>
      </c>
    </row>
    <row r="89" spans="2:4" x14ac:dyDescent="0.35">
      <c r="B89">
        <v>1</v>
      </c>
      <c r="C89" s="1">
        <v>39169</v>
      </c>
      <c r="D89">
        <v>1</v>
      </c>
    </row>
    <row r="90" spans="2:4" x14ac:dyDescent="0.35">
      <c r="B90">
        <v>1</v>
      </c>
      <c r="C90" s="1">
        <v>39170</v>
      </c>
      <c r="D90">
        <v>1</v>
      </c>
    </row>
    <row r="91" spans="2:4" x14ac:dyDescent="0.35">
      <c r="B91">
        <v>1</v>
      </c>
      <c r="C91" s="1">
        <v>39171</v>
      </c>
      <c r="D91">
        <v>1</v>
      </c>
    </row>
    <row r="92" spans="2:4" x14ac:dyDescent="0.35">
      <c r="B92">
        <v>1</v>
      </c>
      <c r="C92" s="1">
        <v>39172</v>
      </c>
      <c r="D92">
        <v>1</v>
      </c>
    </row>
    <row r="93" spans="2:4" x14ac:dyDescent="0.35">
      <c r="B93">
        <v>1</v>
      </c>
      <c r="C93" s="1">
        <v>39173</v>
      </c>
      <c r="D93">
        <v>1</v>
      </c>
    </row>
    <row r="94" spans="2:4" x14ac:dyDescent="0.35">
      <c r="B94">
        <v>1</v>
      </c>
      <c r="C94" s="1">
        <v>39174</v>
      </c>
      <c r="D94">
        <v>1</v>
      </c>
    </row>
    <row r="95" spans="2:4" x14ac:dyDescent="0.35">
      <c r="B95">
        <v>1</v>
      </c>
      <c r="C95" s="1">
        <v>39175</v>
      </c>
      <c r="D95">
        <v>1</v>
      </c>
    </row>
    <row r="96" spans="2:4" x14ac:dyDescent="0.35">
      <c r="B96">
        <v>1</v>
      </c>
      <c r="C96" s="1">
        <v>39176</v>
      </c>
      <c r="D96">
        <v>1</v>
      </c>
    </row>
    <row r="97" spans="2:4" x14ac:dyDescent="0.35">
      <c r="B97">
        <v>1</v>
      </c>
      <c r="C97" s="1">
        <v>39177</v>
      </c>
      <c r="D97">
        <v>1</v>
      </c>
    </row>
    <row r="98" spans="2:4" x14ac:dyDescent="0.35">
      <c r="B98">
        <v>1</v>
      </c>
      <c r="C98" s="1">
        <v>39178</v>
      </c>
      <c r="D98">
        <v>1</v>
      </c>
    </row>
    <row r="99" spans="2:4" x14ac:dyDescent="0.35">
      <c r="B99">
        <v>1</v>
      </c>
      <c r="C99" s="1">
        <v>39179</v>
      </c>
      <c r="D99">
        <v>1</v>
      </c>
    </row>
    <row r="100" spans="2:4" x14ac:dyDescent="0.35">
      <c r="B100">
        <v>1</v>
      </c>
      <c r="C100" s="1">
        <v>39180</v>
      </c>
      <c r="D100">
        <v>1</v>
      </c>
    </row>
    <row r="101" spans="2:4" x14ac:dyDescent="0.35">
      <c r="B101">
        <v>1</v>
      </c>
      <c r="C101" s="1">
        <v>39181</v>
      </c>
      <c r="D101">
        <v>1</v>
      </c>
    </row>
    <row r="102" spans="2:4" x14ac:dyDescent="0.35">
      <c r="B102">
        <v>1</v>
      </c>
      <c r="C102" s="1">
        <v>39182</v>
      </c>
      <c r="D102">
        <v>1</v>
      </c>
    </row>
    <row r="103" spans="2:4" x14ac:dyDescent="0.35">
      <c r="B103">
        <v>1</v>
      </c>
      <c r="C103" s="1">
        <v>39183</v>
      </c>
      <c r="D103">
        <v>1</v>
      </c>
    </row>
    <row r="104" spans="2:4" x14ac:dyDescent="0.35">
      <c r="B104">
        <v>1</v>
      </c>
      <c r="C104" s="1">
        <v>39184</v>
      </c>
      <c r="D104">
        <v>1</v>
      </c>
    </row>
    <row r="105" spans="2:4" x14ac:dyDescent="0.35">
      <c r="B105">
        <v>1</v>
      </c>
      <c r="C105" s="1">
        <v>39185</v>
      </c>
      <c r="D105">
        <v>1</v>
      </c>
    </row>
    <row r="106" spans="2:4" x14ac:dyDescent="0.35">
      <c r="B106">
        <v>1</v>
      </c>
      <c r="C106" s="1">
        <v>39186</v>
      </c>
      <c r="D106">
        <v>1</v>
      </c>
    </row>
    <row r="107" spans="2:4" x14ac:dyDescent="0.35">
      <c r="B107">
        <v>1</v>
      </c>
      <c r="C107" s="1">
        <v>39187</v>
      </c>
      <c r="D107">
        <v>1</v>
      </c>
    </row>
    <row r="108" spans="2:4" x14ac:dyDescent="0.35">
      <c r="B108">
        <v>1</v>
      </c>
      <c r="C108" s="1">
        <v>39188</v>
      </c>
      <c r="D108">
        <v>1</v>
      </c>
    </row>
    <row r="109" spans="2:4" x14ac:dyDescent="0.35">
      <c r="B109">
        <v>1</v>
      </c>
      <c r="C109" s="1">
        <v>39189</v>
      </c>
      <c r="D109">
        <v>1</v>
      </c>
    </row>
    <row r="110" spans="2:4" x14ac:dyDescent="0.35">
      <c r="B110">
        <v>1</v>
      </c>
      <c r="C110" s="1">
        <v>39190</v>
      </c>
      <c r="D110">
        <v>1</v>
      </c>
    </row>
    <row r="111" spans="2:4" x14ac:dyDescent="0.35">
      <c r="B111">
        <v>1</v>
      </c>
      <c r="C111" s="1">
        <v>39191</v>
      </c>
      <c r="D111">
        <v>1</v>
      </c>
    </row>
    <row r="112" spans="2:4" x14ac:dyDescent="0.35">
      <c r="B112">
        <v>1</v>
      </c>
      <c r="C112" s="1">
        <v>39192</v>
      </c>
      <c r="D112">
        <v>1</v>
      </c>
    </row>
    <row r="113" spans="2:4" x14ac:dyDescent="0.35">
      <c r="B113">
        <v>1</v>
      </c>
      <c r="C113" s="1">
        <v>39193</v>
      </c>
      <c r="D113">
        <v>1</v>
      </c>
    </row>
    <row r="114" spans="2:4" x14ac:dyDescent="0.35">
      <c r="B114">
        <v>1</v>
      </c>
      <c r="C114" s="1">
        <v>39194</v>
      </c>
      <c r="D114">
        <v>1</v>
      </c>
    </row>
    <row r="115" spans="2:4" x14ac:dyDescent="0.35">
      <c r="B115">
        <v>1</v>
      </c>
      <c r="C115" s="1">
        <v>39195</v>
      </c>
      <c r="D115">
        <v>1</v>
      </c>
    </row>
    <row r="116" spans="2:4" x14ac:dyDescent="0.35">
      <c r="B116">
        <v>1</v>
      </c>
      <c r="C116" s="1">
        <v>39196</v>
      </c>
      <c r="D116">
        <v>1</v>
      </c>
    </row>
    <row r="117" spans="2:4" x14ac:dyDescent="0.35">
      <c r="B117">
        <v>1</v>
      </c>
      <c r="C117" s="1">
        <v>39197</v>
      </c>
      <c r="D117">
        <v>1</v>
      </c>
    </row>
    <row r="118" spans="2:4" x14ac:dyDescent="0.35">
      <c r="B118">
        <v>1</v>
      </c>
      <c r="C118" s="1">
        <v>39198</v>
      </c>
      <c r="D118">
        <v>1</v>
      </c>
    </row>
    <row r="119" spans="2:4" x14ac:dyDescent="0.35">
      <c r="B119">
        <v>1</v>
      </c>
      <c r="C119" s="1">
        <v>39199</v>
      </c>
      <c r="D119">
        <v>1</v>
      </c>
    </row>
    <row r="120" spans="2:4" x14ac:dyDescent="0.35">
      <c r="B120">
        <v>1</v>
      </c>
      <c r="C120" s="1">
        <v>39200</v>
      </c>
      <c r="D120">
        <v>1</v>
      </c>
    </row>
    <row r="121" spans="2:4" x14ac:dyDescent="0.35">
      <c r="B121">
        <v>1</v>
      </c>
      <c r="C121" s="1">
        <v>39201</v>
      </c>
      <c r="D121">
        <v>1</v>
      </c>
    </row>
    <row r="122" spans="2:4" x14ac:dyDescent="0.35">
      <c r="B122">
        <v>1</v>
      </c>
      <c r="C122" s="1">
        <v>39202</v>
      </c>
      <c r="D122">
        <v>1</v>
      </c>
    </row>
    <row r="123" spans="2:4" x14ac:dyDescent="0.35">
      <c r="B123">
        <v>1</v>
      </c>
      <c r="C123" s="1">
        <v>39203</v>
      </c>
      <c r="D123">
        <v>1</v>
      </c>
    </row>
    <row r="124" spans="2:4" x14ac:dyDescent="0.35">
      <c r="B124">
        <v>1</v>
      </c>
      <c r="C124" s="1">
        <v>39204</v>
      </c>
      <c r="D124">
        <v>1</v>
      </c>
    </row>
    <row r="125" spans="2:4" x14ac:dyDescent="0.35">
      <c r="B125">
        <v>1</v>
      </c>
      <c r="C125" s="1">
        <v>39205</v>
      </c>
      <c r="D125">
        <v>1</v>
      </c>
    </row>
    <row r="126" spans="2:4" x14ac:dyDescent="0.35">
      <c r="B126">
        <v>1</v>
      </c>
      <c r="C126" s="1">
        <v>39206</v>
      </c>
      <c r="D126">
        <v>1</v>
      </c>
    </row>
    <row r="127" spans="2:4" x14ac:dyDescent="0.35">
      <c r="B127">
        <v>1</v>
      </c>
      <c r="C127" s="1">
        <v>39207</v>
      </c>
      <c r="D127">
        <v>1</v>
      </c>
    </row>
    <row r="128" spans="2:4" x14ac:dyDescent="0.35">
      <c r="B128">
        <v>1</v>
      </c>
      <c r="C128" s="1">
        <v>39208</v>
      </c>
      <c r="D128">
        <v>1</v>
      </c>
    </row>
    <row r="129" spans="2:4" x14ac:dyDescent="0.35">
      <c r="B129">
        <v>1</v>
      </c>
      <c r="C129" s="1">
        <v>39209</v>
      </c>
      <c r="D129">
        <v>1</v>
      </c>
    </row>
    <row r="130" spans="2:4" x14ac:dyDescent="0.35">
      <c r="B130">
        <v>1</v>
      </c>
      <c r="C130" s="1">
        <v>39210</v>
      </c>
      <c r="D130">
        <v>1</v>
      </c>
    </row>
    <row r="131" spans="2:4" x14ac:dyDescent="0.35">
      <c r="B131">
        <v>1</v>
      </c>
      <c r="C131" s="1">
        <v>39211</v>
      </c>
      <c r="D131">
        <v>1</v>
      </c>
    </row>
    <row r="132" spans="2:4" x14ac:dyDescent="0.35">
      <c r="B132">
        <v>1</v>
      </c>
      <c r="C132" s="1">
        <v>39212</v>
      </c>
      <c r="D132">
        <v>1</v>
      </c>
    </row>
    <row r="133" spans="2:4" x14ac:dyDescent="0.35">
      <c r="B133">
        <v>1</v>
      </c>
      <c r="C133" s="1">
        <v>39213</v>
      </c>
      <c r="D133">
        <v>1</v>
      </c>
    </row>
    <row r="134" spans="2:4" x14ac:dyDescent="0.35">
      <c r="B134">
        <v>1</v>
      </c>
      <c r="C134" s="1">
        <v>39214</v>
      </c>
      <c r="D134">
        <v>1</v>
      </c>
    </row>
    <row r="135" spans="2:4" x14ac:dyDescent="0.35">
      <c r="B135">
        <v>1</v>
      </c>
      <c r="C135" s="1">
        <v>39215</v>
      </c>
      <c r="D135">
        <v>1</v>
      </c>
    </row>
    <row r="136" spans="2:4" x14ac:dyDescent="0.35">
      <c r="B136">
        <v>1</v>
      </c>
      <c r="C136" s="1">
        <v>39216</v>
      </c>
      <c r="D136">
        <v>1</v>
      </c>
    </row>
    <row r="137" spans="2:4" x14ac:dyDescent="0.35">
      <c r="B137">
        <v>1</v>
      </c>
      <c r="C137" s="1">
        <v>39217</v>
      </c>
      <c r="D137">
        <v>1</v>
      </c>
    </row>
    <row r="138" spans="2:4" x14ac:dyDescent="0.35">
      <c r="B138">
        <v>1</v>
      </c>
      <c r="C138" s="1">
        <v>39218</v>
      </c>
      <c r="D138">
        <v>1</v>
      </c>
    </row>
    <row r="139" spans="2:4" x14ac:dyDescent="0.35">
      <c r="B139">
        <v>1</v>
      </c>
      <c r="C139" s="1">
        <v>39219</v>
      </c>
      <c r="D139">
        <v>1</v>
      </c>
    </row>
    <row r="140" spans="2:4" x14ac:dyDescent="0.35">
      <c r="B140">
        <v>1</v>
      </c>
      <c r="C140" s="1">
        <v>39220</v>
      </c>
      <c r="D140">
        <v>1</v>
      </c>
    </row>
    <row r="141" spans="2:4" x14ac:dyDescent="0.35">
      <c r="B141">
        <v>1</v>
      </c>
      <c r="C141" s="1">
        <v>39221</v>
      </c>
      <c r="D141">
        <v>1</v>
      </c>
    </row>
    <row r="142" spans="2:4" x14ac:dyDescent="0.35">
      <c r="B142">
        <v>1</v>
      </c>
      <c r="C142" s="1">
        <v>39222</v>
      </c>
      <c r="D142">
        <v>1</v>
      </c>
    </row>
    <row r="143" spans="2:4" x14ac:dyDescent="0.35">
      <c r="B143">
        <v>1</v>
      </c>
      <c r="C143" s="1">
        <v>39223</v>
      </c>
      <c r="D143">
        <v>1</v>
      </c>
    </row>
    <row r="144" spans="2:4" x14ac:dyDescent="0.35">
      <c r="B144">
        <v>1</v>
      </c>
      <c r="C144" s="1">
        <v>39224</v>
      </c>
      <c r="D144">
        <v>1</v>
      </c>
    </row>
    <row r="145" spans="2:4" x14ac:dyDescent="0.35">
      <c r="B145">
        <v>1</v>
      </c>
      <c r="C145" s="1">
        <v>39225</v>
      </c>
      <c r="D145">
        <v>1</v>
      </c>
    </row>
    <row r="146" spans="2:4" x14ac:dyDescent="0.35">
      <c r="B146">
        <v>1</v>
      </c>
      <c r="C146" s="1">
        <v>39226</v>
      </c>
      <c r="D146">
        <v>1</v>
      </c>
    </row>
    <row r="147" spans="2:4" x14ac:dyDescent="0.35">
      <c r="B147">
        <v>1</v>
      </c>
      <c r="C147" s="1">
        <v>39227</v>
      </c>
      <c r="D147">
        <v>1</v>
      </c>
    </row>
    <row r="148" spans="2:4" x14ac:dyDescent="0.35">
      <c r="B148">
        <v>1</v>
      </c>
      <c r="C148" s="1">
        <v>39228</v>
      </c>
      <c r="D148">
        <v>1</v>
      </c>
    </row>
    <row r="149" spans="2:4" x14ac:dyDescent="0.35">
      <c r="B149">
        <v>1</v>
      </c>
      <c r="C149" s="1">
        <v>39229</v>
      </c>
      <c r="D149">
        <v>1</v>
      </c>
    </row>
    <row r="150" spans="2:4" x14ac:dyDescent="0.35">
      <c r="B150">
        <v>1</v>
      </c>
      <c r="C150" s="1">
        <v>39230</v>
      </c>
      <c r="D150">
        <v>1</v>
      </c>
    </row>
    <row r="151" spans="2:4" x14ac:dyDescent="0.35">
      <c r="B151">
        <v>1</v>
      </c>
      <c r="C151" s="1">
        <v>39231</v>
      </c>
      <c r="D151">
        <v>1</v>
      </c>
    </row>
    <row r="152" spans="2:4" x14ac:dyDescent="0.35">
      <c r="B152">
        <v>1</v>
      </c>
      <c r="C152" s="1">
        <v>39232</v>
      </c>
      <c r="D152">
        <v>1</v>
      </c>
    </row>
    <row r="153" spans="2:4" x14ac:dyDescent="0.35">
      <c r="B153">
        <v>1</v>
      </c>
      <c r="C153" s="1">
        <v>39233</v>
      </c>
      <c r="D153">
        <v>1</v>
      </c>
    </row>
    <row r="154" spans="2:4" x14ac:dyDescent="0.35">
      <c r="B154">
        <v>1</v>
      </c>
      <c r="C154" s="1">
        <v>39234</v>
      </c>
      <c r="D154">
        <v>1</v>
      </c>
    </row>
    <row r="155" spans="2:4" x14ac:dyDescent="0.35">
      <c r="B155">
        <v>1</v>
      </c>
      <c r="C155" s="1">
        <v>39235</v>
      </c>
      <c r="D155">
        <v>1</v>
      </c>
    </row>
    <row r="156" spans="2:4" x14ac:dyDescent="0.35">
      <c r="B156">
        <v>1</v>
      </c>
      <c r="C156" s="1">
        <v>39236</v>
      </c>
      <c r="D156">
        <v>1</v>
      </c>
    </row>
    <row r="157" spans="2:4" x14ac:dyDescent="0.35">
      <c r="B157">
        <v>1</v>
      </c>
      <c r="C157" s="1">
        <v>39237</v>
      </c>
      <c r="D157">
        <v>1</v>
      </c>
    </row>
    <row r="158" spans="2:4" x14ac:dyDescent="0.35">
      <c r="B158">
        <v>1</v>
      </c>
      <c r="C158" s="1">
        <v>39238</v>
      </c>
      <c r="D158">
        <v>1</v>
      </c>
    </row>
    <row r="159" spans="2:4" x14ac:dyDescent="0.35">
      <c r="B159">
        <v>1</v>
      </c>
      <c r="C159" s="1">
        <v>39239</v>
      </c>
      <c r="D159">
        <v>1</v>
      </c>
    </row>
    <row r="160" spans="2:4" x14ac:dyDescent="0.35">
      <c r="B160">
        <v>1</v>
      </c>
      <c r="C160" s="1">
        <v>39240</v>
      </c>
      <c r="D160">
        <v>1</v>
      </c>
    </row>
    <row r="161" spans="2:4" x14ac:dyDescent="0.35">
      <c r="B161">
        <v>1</v>
      </c>
      <c r="C161" s="1">
        <v>39241</v>
      </c>
      <c r="D161">
        <v>1</v>
      </c>
    </row>
    <row r="162" spans="2:4" x14ac:dyDescent="0.35">
      <c r="B162">
        <v>1</v>
      </c>
      <c r="C162" s="1">
        <v>39242</v>
      </c>
      <c r="D162">
        <v>1</v>
      </c>
    </row>
    <row r="163" spans="2:4" x14ac:dyDescent="0.35">
      <c r="B163">
        <v>1</v>
      </c>
      <c r="C163" s="1">
        <v>39243</v>
      </c>
      <c r="D163">
        <v>1</v>
      </c>
    </row>
    <row r="164" spans="2:4" x14ac:dyDescent="0.35">
      <c r="B164">
        <v>1</v>
      </c>
      <c r="C164" s="1">
        <v>39244</v>
      </c>
      <c r="D164">
        <v>1</v>
      </c>
    </row>
    <row r="165" spans="2:4" x14ac:dyDescent="0.35">
      <c r="B165">
        <v>1</v>
      </c>
      <c r="C165" s="1">
        <v>39245</v>
      </c>
      <c r="D165">
        <v>1</v>
      </c>
    </row>
    <row r="166" spans="2:4" x14ac:dyDescent="0.35">
      <c r="B166">
        <v>1</v>
      </c>
      <c r="C166" s="1">
        <v>39246</v>
      </c>
      <c r="D166">
        <v>1</v>
      </c>
    </row>
    <row r="167" spans="2:4" x14ac:dyDescent="0.35">
      <c r="B167">
        <v>1</v>
      </c>
      <c r="C167" s="1">
        <v>39247</v>
      </c>
      <c r="D167">
        <v>1</v>
      </c>
    </row>
    <row r="168" spans="2:4" x14ac:dyDescent="0.35">
      <c r="B168">
        <v>1</v>
      </c>
      <c r="C168" s="1">
        <v>39248</v>
      </c>
      <c r="D168">
        <v>1</v>
      </c>
    </row>
    <row r="169" spans="2:4" x14ac:dyDescent="0.35">
      <c r="B169">
        <v>1</v>
      </c>
      <c r="C169" s="1">
        <v>39249</v>
      </c>
      <c r="D169">
        <v>1</v>
      </c>
    </row>
    <row r="170" spans="2:4" x14ac:dyDescent="0.35">
      <c r="B170">
        <v>1</v>
      </c>
      <c r="C170" s="1">
        <v>39250</v>
      </c>
      <c r="D170">
        <v>1</v>
      </c>
    </row>
    <row r="171" spans="2:4" x14ac:dyDescent="0.35">
      <c r="B171">
        <v>1</v>
      </c>
      <c r="C171" s="1">
        <v>39251</v>
      </c>
      <c r="D171">
        <v>1</v>
      </c>
    </row>
    <row r="172" spans="2:4" x14ac:dyDescent="0.35">
      <c r="B172">
        <v>1</v>
      </c>
      <c r="C172" s="1">
        <v>39252</v>
      </c>
      <c r="D172">
        <v>1</v>
      </c>
    </row>
    <row r="173" spans="2:4" x14ac:dyDescent="0.35">
      <c r="B173">
        <v>1</v>
      </c>
      <c r="C173" s="1">
        <v>39253</v>
      </c>
      <c r="D173">
        <v>1</v>
      </c>
    </row>
    <row r="174" spans="2:4" x14ac:dyDescent="0.35">
      <c r="B174">
        <v>1</v>
      </c>
      <c r="C174" s="1">
        <v>39254</v>
      </c>
      <c r="D174">
        <v>1</v>
      </c>
    </row>
    <row r="175" spans="2:4" x14ac:dyDescent="0.35">
      <c r="B175">
        <v>1</v>
      </c>
      <c r="C175" s="1">
        <v>39255</v>
      </c>
      <c r="D175">
        <v>1</v>
      </c>
    </row>
    <row r="176" spans="2:4" x14ac:dyDescent="0.35">
      <c r="B176">
        <v>1</v>
      </c>
      <c r="C176" s="1">
        <v>39256</v>
      </c>
      <c r="D176">
        <v>1</v>
      </c>
    </row>
    <row r="177" spans="2:4" x14ac:dyDescent="0.35">
      <c r="B177">
        <v>1</v>
      </c>
      <c r="C177" s="1">
        <v>39257</v>
      </c>
      <c r="D177">
        <v>1</v>
      </c>
    </row>
    <row r="178" spans="2:4" x14ac:dyDescent="0.35">
      <c r="B178">
        <v>1</v>
      </c>
      <c r="C178" s="1">
        <v>39258</v>
      </c>
      <c r="D178">
        <v>1</v>
      </c>
    </row>
    <row r="179" spans="2:4" x14ac:dyDescent="0.35">
      <c r="B179">
        <v>1</v>
      </c>
      <c r="C179" s="1">
        <v>39259</v>
      </c>
      <c r="D179">
        <v>1</v>
      </c>
    </row>
    <row r="180" spans="2:4" x14ac:dyDescent="0.35">
      <c r="B180">
        <v>1</v>
      </c>
      <c r="C180" s="1">
        <v>39260</v>
      </c>
      <c r="D180">
        <v>1</v>
      </c>
    </row>
    <row r="181" spans="2:4" x14ac:dyDescent="0.35">
      <c r="B181">
        <v>1</v>
      </c>
      <c r="C181" s="1">
        <v>39261</v>
      </c>
      <c r="D181">
        <v>1</v>
      </c>
    </row>
    <row r="182" spans="2:4" x14ac:dyDescent="0.35">
      <c r="B182">
        <v>1</v>
      </c>
      <c r="C182" s="1">
        <v>39262</v>
      </c>
      <c r="D182">
        <v>1</v>
      </c>
    </row>
    <row r="183" spans="2:4" x14ac:dyDescent="0.35">
      <c r="B183">
        <v>1</v>
      </c>
      <c r="C183" s="1">
        <v>39263</v>
      </c>
      <c r="D183">
        <v>1</v>
      </c>
    </row>
    <row r="184" spans="2:4" x14ac:dyDescent="0.35">
      <c r="B184">
        <v>1</v>
      </c>
      <c r="C184" s="1">
        <v>39264</v>
      </c>
      <c r="D184">
        <v>1</v>
      </c>
    </row>
    <row r="185" spans="2:4" x14ac:dyDescent="0.35">
      <c r="B185">
        <v>1</v>
      </c>
      <c r="C185" s="1">
        <v>39265</v>
      </c>
      <c r="D185">
        <v>1</v>
      </c>
    </row>
    <row r="186" spans="2:4" x14ac:dyDescent="0.35">
      <c r="B186">
        <v>1</v>
      </c>
      <c r="C186" s="1">
        <v>39266</v>
      </c>
      <c r="D186">
        <v>1</v>
      </c>
    </row>
    <row r="187" spans="2:4" x14ac:dyDescent="0.35">
      <c r="B187">
        <v>1</v>
      </c>
      <c r="C187" s="1">
        <v>39267</v>
      </c>
      <c r="D187">
        <v>1</v>
      </c>
    </row>
    <row r="188" spans="2:4" x14ac:dyDescent="0.35">
      <c r="B188">
        <v>1</v>
      </c>
      <c r="C188" s="1">
        <v>39268</v>
      </c>
      <c r="D188">
        <v>1</v>
      </c>
    </row>
    <row r="189" spans="2:4" x14ac:dyDescent="0.35">
      <c r="B189">
        <v>1</v>
      </c>
      <c r="C189" s="1">
        <v>39269</v>
      </c>
      <c r="D189">
        <v>1</v>
      </c>
    </row>
    <row r="190" spans="2:4" x14ac:dyDescent="0.35">
      <c r="B190">
        <v>1</v>
      </c>
      <c r="C190" s="1">
        <v>39270</v>
      </c>
      <c r="D190">
        <v>1</v>
      </c>
    </row>
    <row r="191" spans="2:4" x14ac:dyDescent="0.35">
      <c r="B191">
        <v>1</v>
      </c>
      <c r="C191" s="1">
        <v>39271</v>
      </c>
      <c r="D191">
        <v>1</v>
      </c>
    </row>
    <row r="192" spans="2:4" x14ac:dyDescent="0.35">
      <c r="B192">
        <v>1</v>
      </c>
      <c r="C192" s="1">
        <v>39272</v>
      </c>
      <c r="D192">
        <v>1</v>
      </c>
    </row>
    <row r="193" spans="2:4" x14ac:dyDescent="0.35">
      <c r="B193">
        <v>1</v>
      </c>
      <c r="C193" s="1">
        <v>39273</v>
      </c>
      <c r="D193">
        <v>1</v>
      </c>
    </row>
    <row r="194" spans="2:4" x14ac:dyDescent="0.35">
      <c r="B194">
        <v>1</v>
      </c>
      <c r="C194" s="1">
        <v>39274</v>
      </c>
      <c r="D194">
        <v>1</v>
      </c>
    </row>
    <row r="195" spans="2:4" x14ac:dyDescent="0.35">
      <c r="B195">
        <v>1</v>
      </c>
      <c r="C195" s="1">
        <v>39275</v>
      </c>
      <c r="D195">
        <v>1</v>
      </c>
    </row>
    <row r="196" spans="2:4" x14ac:dyDescent="0.35">
      <c r="B196">
        <v>1</v>
      </c>
      <c r="C196" s="1">
        <v>39276</v>
      </c>
      <c r="D196">
        <v>1</v>
      </c>
    </row>
    <row r="197" spans="2:4" x14ac:dyDescent="0.35">
      <c r="B197">
        <v>1</v>
      </c>
      <c r="C197" s="1">
        <v>39277</v>
      </c>
      <c r="D197">
        <v>1</v>
      </c>
    </row>
    <row r="198" spans="2:4" x14ac:dyDescent="0.35">
      <c r="B198">
        <v>1</v>
      </c>
      <c r="C198" s="1">
        <v>39278</v>
      </c>
      <c r="D198">
        <v>1</v>
      </c>
    </row>
    <row r="199" spans="2:4" x14ac:dyDescent="0.35">
      <c r="B199">
        <v>1</v>
      </c>
      <c r="C199" s="1">
        <v>39279</v>
      </c>
      <c r="D199">
        <v>1</v>
      </c>
    </row>
    <row r="200" spans="2:4" x14ac:dyDescent="0.35">
      <c r="B200">
        <v>1</v>
      </c>
      <c r="C200" s="1">
        <v>39280</v>
      </c>
      <c r="D200">
        <v>1</v>
      </c>
    </row>
    <row r="201" spans="2:4" x14ac:dyDescent="0.35">
      <c r="B201">
        <v>1</v>
      </c>
      <c r="C201" s="1">
        <v>39281</v>
      </c>
      <c r="D201">
        <v>1</v>
      </c>
    </row>
    <row r="202" spans="2:4" x14ac:dyDescent="0.35">
      <c r="B202">
        <v>1</v>
      </c>
      <c r="C202" s="1">
        <v>39282</v>
      </c>
      <c r="D202">
        <v>1</v>
      </c>
    </row>
    <row r="203" spans="2:4" x14ac:dyDescent="0.35">
      <c r="B203">
        <v>1</v>
      </c>
      <c r="C203" s="1">
        <v>39283</v>
      </c>
      <c r="D203">
        <v>1</v>
      </c>
    </row>
    <row r="204" spans="2:4" x14ac:dyDescent="0.35">
      <c r="B204">
        <v>1</v>
      </c>
      <c r="C204" s="1">
        <v>39284</v>
      </c>
      <c r="D204">
        <v>1</v>
      </c>
    </row>
    <row r="205" spans="2:4" x14ac:dyDescent="0.35">
      <c r="B205">
        <v>1</v>
      </c>
      <c r="C205" s="1">
        <v>39285</v>
      </c>
      <c r="D205">
        <v>1</v>
      </c>
    </row>
    <row r="206" spans="2:4" x14ac:dyDescent="0.35">
      <c r="B206">
        <v>1</v>
      </c>
      <c r="C206" s="1">
        <v>39286</v>
      </c>
      <c r="D206">
        <v>1</v>
      </c>
    </row>
    <row r="207" spans="2:4" x14ac:dyDescent="0.35">
      <c r="B207">
        <v>1</v>
      </c>
      <c r="C207" s="1">
        <v>39287</v>
      </c>
      <c r="D207">
        <v>1</v>
      </c>
    </row>
    <row r="208" spans="2:4" x14ac:dyDescent="0.35">
      <c r="B208">
        <v>1</v>
      </c>
      <c r="C208" s="1">
        <v>39288</v>
      </c>
      <c r="D208">
        <v>1</v>
      </c>
    </row>
    <row r="209" spans="2:4" x14ac:dyDescent="0.35">
      <c r="B209">
        <v>1</v>
      </c>
      <c r="C209" s="1">
        <v>39289</v>
      </c>
      <c r="D209">
        <v>1</v>
      </c>
    </row>
    <row r="210" spans="2:4" x14ac:dyDescent="0.35">
      <c r="B210">
        <v>1</v>
      </c>
      <c r="C210" s="1">
        <v>39290</v>
      </c>
      <c r="D210">
        <v>1</v>
      </c>
    </row>
    <row r="211" spans="2:4" x14ac:dyDescent="0.35">
      <c r="B211">
        <v>1</v>
      </c>
      <c r="C211" s="1">
        <v>39291</v>
      </c>
      <c r="D211">
        <v>1</v>
      </c>
    </row>
    <row r="212" spans="2:4" x14ac:dyDescent="0.35">
      <c r="B212">
        <v>1</v>
      </c>
      <c r="C212" s="1">
        <v>39292</v>
      </c>
      <c r="D212">
        <v>1</v>
      </c>
    </row>
    <row r="213" spans="2:4" x14ac:dyDescent="0.35">
      <c r="B213">
        <v>1</v>
      </c>
      <c r="C213" s="1">
        <v>39293</v>
      </c>
      <c r="D213">
        <v>1</v>
      </c>
    </row>
    <row r="214" spans="2:4" x14ac:dyDescent="0.35">
      <c r="B214">
        <v>1</v>
      </c>
      <c r="C214" s="1">
        <v>39294</v>
      </c>
      <c r="D214">
        <v>1</v>
      </c>
    </row>
    <row r="215" spans="2:4" x14ac:dyDescent="0.35">
      <c r="B215">
        <v>1</v>
      </c>
      <c r="C215" s="1">
        <v>39295</v>
      </c>
      <c r="D215">
        <v>1</v>
      </c>
    </row>
    <row r="216" spans="2:4" x14ac:dyDescent="0.35">
      <c r="B216">
        <v>1</v>
      </c>
      <c r="C216" s="1">
        <v>39296</v>
      </c>
      <c r="D216">
        <v>1</v>
      </c>
    </row>
    <row r="217" spans="2:4" x14ac:dyDescent="0.35">
      <c r="B217">
        <v>1</v>
      </c>
      <c r="C217" s="1">
        <v>39297</v>
      </c>
      <c r="D217">
        <v>1</v>
      </c>
    </row>
    <row r="218" spans="2:4" x14ac:dyDescent="0.35">
      <c r="B218">
        <v>1</v>
      </c>
      <c r="C218" s="1">
        <v>39298</v>
      </c>
      <c r="D218">
        <v>1</v>
      </c>
    </row>
    <row r="219" spans="2:4" x14ac:dyDescent="0.35">
      <c r="B219">
        <v>1</v>
      </c>
      <c r="C219" s="1">
        <v>39299</v>
      </c>
      <c r="D219">
        <v>1</v>
      </c>
    </row>
    <row r="220" spans="2:4" x14ac:dyDescent="0.35">
      <c r="B220">
        <v>1</v>
      </c>
      <c r="C220" s="1">
        <v>39300</v>
      </c>
      <c r="D220">
        <v>1</v>
      </c>
    </row>
    <row r="221" spans="2:4" x14ac:dyDescent="0.35">
      <c r="B221">
        <v>1</v>
      </c>
      <c r="C221" s="1">
        <v>39301</v>
      </c>
      <c r="D221">
        <v>1</v>
      </c>
    </row>
    <row r="222" spans="2:4" x14ac:dyDescent="0.35">
      <c r="B222">
        <v>1</v>
      </c>
      <c r="C222" s="1">
        <v>39302</v>
      </c>
      <c r="D222">
        <v>1</v>
      </c>
    </row>
    <row r="223" spans="2:4" x14ac:dyDescent="0.35">
      <c r="B223">
        <v>1</v>
      </c>
      <c r="C223" s="1">
        <v>39303</v>
      </c>
      <c r="D223">
        <v>1</v>
      </c>
    </row>
    <row r="224" spans="2:4" x14ac:dyDescent="0.35">
      <c r="B224">
        <v>1</v>
      </c>
      <c r="C224" s="1">
        <v>39304</v>
      </c>
      <c r="D224">
        <v>1</v>
      </c>
    </row>
    <row r="225" spans="2:4" x14ac:dyDescent="0.35">
      <c r="B225">
        <v>1</v>
      </c>
      <c r="C225" s="1">
        <v>39305</v>
      </c>
      <c r="D225">
        <v>1</v>
      </c>
    </row>
    <row r="226" spans="2:4" x14ac:dyDescent="0.35">
      <c r="B226">
        <v>1</v>
      </c>
      <c r="C226" s="1">
        <v>39306</v>
      </c>
      <c r="D226">
        <v>1</v>
      </c>
    </row>
    <row r="227" spans="2:4" x14ac:dyDescent="0.35">
      <c r="B227">
        <v>1</v>
      </c>
      <c r="C227" s="1">
        <v>39307</v>
      </c>
      <c r="D227">
        <v>1</v>
      </c>
    </row>
    <row r="228" spans="2:4" x14ac:dyDescent="0.35">
      <c r="B228">
        <v>1</v>
      </c>
      <c r="C228" s="1">
        <v>39308</v>
      </c>
      <c r="D228">
        <v>1</v>
      </c>
    </row>
    <row r="229" spans="2:4" x14ac:dyDescent="0.35">
      <c r="B229">
        <v>1</v>
      </c>
      <c r="C229" s="1">
        <v>39309</v>
      </c>
      <c r="D229">
        <v>1</v>
      </c>
    </row>
    <row r="230" spans="2:4" x14ac:dyDescent="0.35">
      <c r="B230">
        <v>1</v>
      </c>
      <c r="C230" s="1">
        <v>39310</v>
      </c>
      <c r="D230">
        <v>1</v>
      </c>
    </row>
    <row r="231" spans="2:4" x14ac:dyDescent="0.35">
      <c r="B231">
        <v>1</v>
      </c>
      <c r="C231" s="1">
        <v>39311</v>
      </c>
      <c r="D231">
        <v>1</v>
      </c>
    </row>
    <row r="232" spans="2:4" x14ac:dyDescent="0.35">
      <c r="B232">
        <v>1</v>
      </c>
      <c r="C232" s="1">
        <v>39312</v>
      </c>
      <c r="D232">
        <v>1</v>
      </c>
    </row>
    <row r="233" spans="2:4" x14ac:dyDescent="0.35">
      <c r="B233">
        <v>1</v>
      </c>
      <c r="C233" s="1">
        <v>39313</v>
      </c>
      <c r="D233">
        <v>1</v>
      </c>
    </row>
    <row r="234" spans="2:4" x14ac:dyDescent="0.35">
      <c r="B234">
        <v>1</v>
      </c>
      <c r="C234" s="1">
        <v>39314</v>
      </c>
      <c r="D234">
        <v>1</v>
      </c>
    </row>
    <row r="235" spans="2:4" x14ac:dyDescent="0.35">
      <c r="B235">
        <v>1</v>
      </c>
      <c r="C235" s="1">
        <v>39315</v>
      </c>
      <c r="D235">
        <v>1</v>
      </c>
    </row>
    <row r="236" spans="2:4" x14ac:dyDescent="0.35">
      <c r="B236">
        <v>1</v>
      </c>
      <c r="C236" s="1">
        <v>39316</v>
      </c>
      <c r="D236">
        <v>1</v>
      </c>
    </row>
    <row r="237" spans="2:4" x14ac:dyDescent="0.35">
      <c r="B237">
        <v>1</v>
      </c>
      <c r="C237" s="1">
        <v>39317</v>
      </c>
      <c r="D237">
        <v>1</v>
      </c>
    </row>
    <row r="238" spans="2:4" x14ac:dyDescent="0.35">
      <c r="B238">
        <v>1</v>
      </c>
      <c r="C238" s="1">
        <v>39318</v>
      </c>
      <c r="D238">
        <v>1</v>
      </c>
    </row>
    <row r="239" spans="2:4" x14ac:dyDescent="0.35">
      <c r="B239">
        <v>1</v>
      </c>
      <c r="C239" s="1">
        <v>39319</v>
      </c>
      <c r="D239">
        <v>1</v>
      </c>
    </row>
    <row r="240" spans="2:4" x14ac:dyDescent="0.35">
      <c r="B240">
        <v>1</v>
      </c>
      <c r="C240" s="1">
        <v>39320</v>
      </c>
      <c r="D240">
        <v>1</v>
      </c>
    </row>
    <row r="241" spans="2:4" x14ac:dyDescent="0.35">
      <c r="B241">
        <v>1</v>
      </c>
      <c r="C241" s="1">
        <v>39321</v>
      </c>
      <c r="D241">
        <v>1</v>
      </c>
    </row>
    <row r="242" spans="2:4" x14ac:dyDescent="0.35">
      <c r="B242">
        <v>1</v>
      </c>
      <c r="C242" s="1">
        <v>39322</v>
      </c>
      <c r="D242">
        <v>1</v>
      </c>
    </row>
    <row r="243" spans="2:4" x14ac:dyDescent="0.35">
      <c r="B243">
        <v>1</v>
      </c>
      <c r="C243" s="1">
        <v>39323</v>
      </c>
      <c r="D243">
        <v>1</v>
      </c>
    </row>
    <row r="244" spans="2:4" x14ac:dyDescent="0.35">
      <c r="B244">
        <v>1</v>
      </c>
      <c r="C244" s="1">
        <v>39324</v>
      </c>
      <c r="D244">
        <v>1</v>
      </c>
    </row>
    <row r="245" spans="2:4" x14ac:dyDescent="0.35">
      <c r="B245">
        <v>1</v>
      </c>
      <c r="C245" s="1">
        <v>39325</v>
      </c>
      <c r="D245">
        <v>1</v>
      </c>
    </row>
    <row r="246" spans="2:4" x14ac:dyDescent="0.35">
      <c r="B246">
        <v>1</v>
      </c>
      <c r="C246" s="1">
        <v>39326</v>
      </c>
      <c r="D246">
        <v>1</v>
      </c>
    </row>
    <row r="247" spans="2:4" x14ac:dyDescent="0.35">
      <c r="B247">
        <v>1</v>
      </c>
      <c r="C247" s="1">
        <v>39327</v>
      </c>
      <c r="D247">
        <v>1</v>
      </c>
    </row>
    <row r="248" spans="2:4" x14ac:dyDescent="0.35">
      <c r="B248">
        <v>1</v>
      </c>
      <c r="C248" s="1">
        <v>39328</v>
      </c>
      <c r="D248">
        <v>1</v>
      </c>
    </row>
    <row r="249" spans="2:4" x14ac:dyDescent="0.35">
      <c r="B249">
        <v>1</v>
      </c>
      <c r="C249" s="1">
        <v>39329</v>
      </c>
      <c r="D249">
        <v>1</v>
      </c>
    </row>
    <row r="250" spans="2:4" x14ac:dyDescent="0.35">
      <c r="B250">
        <v>1</v>
      </c>
      <c r="C250" s="1">
        <v>39330</v>
      </c>
      <c r="D250">
        <v>1</v>
      </c>
    </row>
    <row r="251" spans="2:4" x14ac:dyDescent="0.35">
      <c r="B251">
        <v>1</v>
      </c>
      <c r="C251" s="1">
        <v>39331</v>
      </c>
      <c r="D251">
        <v>1</v>
      </c>
    </row>
    <row r="252" spans="2:4" x14ac:dyDescent="0.35">
      <c r="B252">
        <v>1</v>
      </c>
      <c r="C252" s="1">
        <v>39332</v>
      </c>
      <c r="D252">
        <v>1</v>
      </c>
    </row>
    <row r="253" spans="2:4" x14ac:dyDescent="0.35">
      <c r="B253">
        <v>1</v>
      </c>
      <c r="C253" s="1">
        <v>39333</v>
      </c>
      <c r="D253">
        <v>1</v>
      </c>
    </row>
    <row r="254" spans="2:4" x14ac:dyDescent="0.35">
      <c r="B254">
        <v>1</v>
      </c>
      <c r="C254" s="1">
        <v>39334</v>
      </c>
      <c r="D254">
        <v>1</v>
      </c>
    </row>
    <row r="255" spans="2:4" x14ac:dyDescent="0.35">
      <c r="B255">
        <v>1</v>
      </c>
      <c r="C255" s="1">
        <v>39335</v>
      </c>
      <c r="D255">
        <v>1</v>
      </c>
    </row>
    <row r="256" spans="2:4" x14ac:dyDescent="0.35">
      <c r="B256">
        <v>1</v>
      </c>
      <c r="C256" s="1">
        <v>39336</v>
      </c>
      <c r="D256">
        <v>1</v>
      </c>
    </row>
    <row r="257" spans="2:4" x14ac:dyDescent="0.35">
      <c r="B257">
        <v>1</v>
      </c>
      <c r="C257" s="1">
        <v>39337</v>
      </c>
      <c r="D257">
        <v>1</v>
      </c>
    </row>
    <row r="258" spans="2:4" x14ac:dyDescent="0.35">
      <c r="B258">
        <v>1</v>
      </c>
      <c r="C258" s="1">
        <v>39338</v>
      </c>
      <c r="D258">
        <v>1</v>
      </c>
    </row>
    <row r="259" spans="2:4" x14ac:dyDescent="0.35">
      <c r="B259">
        <v>1</v>
      </c>
      <c r="C259" s="1">
        <v>39339</v>
      </c>
      <c r="D259">
        <v>1</v>
      </c>
    </row>
    <row r="260" spans="2:4" x14ac:dyDescent="0.35">
      <c r="B260">
        <v>1</v>
      </c>
      <c r="C260" s="1">
        <v>39340</v>
      </c>
      <c r="D260">
        <v>1</v>
      </c>
    </row>
    <row r="261" spans="2:4" x14ac:dyDescent="0.35">
      <c r="B261">
        <v>1</v>
      </c>
      <c r="C261" s="1">
        <v>39341</v>
      </c>
      <c r="D261">
        <v>1</v>
      </c>
    </row>
    <row r="262" spans="2:4" x14ac:dyDescent="0.35">
      <c r="B262">
        <v>1</v>
      </c>
      <c r="C262" s="1">
        <v>39342</v>
      </c>
      <c r="D262">
        <v>1</v>
      </c>
    </row>
    <row r="263" spans="2:4" x14ac:dyDescent="0.35">
      <c r="B263">
        <v>1</v>
      </c>
      <c r="C263" s="1">
        <v>39343</v>
      </c>
      <c r="D263">
        <v>1</v>
      </c>
    </row>
    <row r="264" spans="2:4" x14ac:dyDescent="0.35">
      <c r="B264">
        <v>1</v>
      </c>
      <c r="C264" s="1">
        <v>39344</v>
      </c>
      <c r="D264">
        <v>1</v>
      </c>
    </row>
    <row r="265" spans="2:4" x14ac:dyDescent="0.35">
      <c r="B265">
        <v>1</v>
      </c>
      <c r="C265" s="1">
        <v>39345</v>
      </c>
      <c r="D265">
        <v>1</v>
      </c>
    </row>
    <row r="266" spans="2:4" x14ac:dyDescent="0.35">
      <c r="B266">
        <v>1</v>
      </c>
      <c r="C266" s="1">
        <v>39346</v>
      </c>
      <c r="D266">
        <v>1</v>
      </c>
    </row>
    <row r="267" spans="2:4" x14ac:dyDescent="0.35">
      <c r="B267">
        <v>1</v>
      </c>
      <c r="C267" s="1">
        <v>39347</v>
      </c>
      <c r="D267">
        <v>1</v>
      </c>
    </row>
    <row r="268" spans="2:4" x14ac:dyDescent="0.35">
      <c r="B268">
        <v>1</v>
      </c>
      <c r="C268" s="1">
        <v>39348</v>
      </c>
      <c r="D268">
        <v>1</v>
      </c>
    </row>
    <row r="269" spans="2:4" x14ac:dyDescent="0.35">
      <c r="B269">
        <v>1</v>
      </c>
      <c r="C269" s="1">
        <v>39349</v>
      </c>
      <c r="D269">
        <v>1</v>
      </c>
    </row>
    <row r="270" spans="2:4" x14ac:dyDescent="0.35">
      <c r="B270">
        <v>1</v>
      </c>
      <c r="C270" s="1">
        <v>39350</v>
      </c>
      <c r="D270">
        <v>1</v>
      </c>
    </row>
    <row r="271" spans="2:4" x14ac:dyDescent="0.35">
      <c r="B271">
        <v>1</v>
      </c>
      <c r="C271" s="1">
        <v>39351</v>
      </c>
      <c r="D271">
        <v>1</v>
      </c>
    </row>
    <row r="272" spans="2:4" x14ac:dyDescent="0.35">
      <c r="B272">
        <v>1</v>
      </c>
      <c r="C272" s="1">
        <v>39352</v>
      </c>
      <c r="D272">
        <v>1</v>
      </c>
    </row>
    <row r="273" spans="2:4" x14ac:dyDescent="0.35">
      <c r="B273">
        <v>1</v>
      </c>
      <c r="C273" s="1">
        <v>39353</v>
      </c>
      <c r="D273">
        <v>1</v>
      </c>
    </row>
    <row r="274" spans="2:4" x14ac:dyDescent="0.35">
      <c r="B274">
        <v>1</v>
      </c>
      <c r="C274" s="1">
        <v>39354</v>
      </c>
      <c r="D274">
        <v>1</v>
      </c>
    </row>
    <row r="275" spans="2:4" x14ac:dyDescent="0.35">
      <c r="B275">
        <v>1</v>
      </c>
      <c r="C275" s="1">
        <v>39355</v>
      </c>
      <c r="D275">
        <v>1</v>
      </c>
    </row>
    <row r="276" spans="2:4" x14ac:dyDescent="0.35">
      <c r="B276">
        <v>1</v>
      </c>
      <c r="C276" s="1">
        <v>39356</v>
      </c>
      <c r="D276">
        <v>1</v>
      </c>
    </row>
    <row r="277" spans="2:4" x14ac:dyDescent="0.35">
      <c r="B277">
        <v>1</v>
      </c>
      <c r="C277" s="1">
        <v>39357</v>
      </c>
      <c r="D277">
        <v>1</v>
      </c>
    </row>
    <row r="278" spans="2:4" x14ac:dyDescent="0.35">
      <c r="B278">
        <v>1</v>
      </c>
      <c r="C278" s="1">
        <v>39358</v>
      </c>
      <c r="D278">
        <v>1</v>
      </c>
    </row>
    <row r="279" spans="2:4" x14ac:dyDescent="0.35">
      <c r="B279">
        <v>1</v>
      </c>
      <c r="C279" s="1">
        <v>39359</v>
      </c>
      <c r="D279">
        <v>1</v>
      </c>
    </row>
    <row r="280" spans="2:4" x14ac:dyDescent="0.35">
      <c r="B280">
        <v>1</v>
      </c>
      <c r="C280" s="1">
        <v>39360</v>
      </c>
      <c r="D280">
        <v>1</v>
      </c>
    </row>
    <row r="281" spans="2:4" x14ac:dyDescent="0.35">
      <c r="B281">
        <v>1</v>
      </c>
      <c r="C281" s="1">
        <v>39361</v>
      </c>
      <c r="D281">
        <v>1</v>
      </c>
    </row>
    <row r="282" spans="2:4" x14ac:dyDescent="0.35">
      <c r="B282">
        <v>1</v>
      </c>
      <c r="C282" s="1">
        <v>39362</v>
      </c>
      <c r="D282">
        <v>1</v>
      </c>
    </row>
    <row r="283" spans="2:4" x14ac:dyDescent="0.35">
      <c r="B283">
        <v>1</v>
      </c>
      <c r="C283" s="1">
        <v>39363</v>
      </c>
      <c r="D283">
        <v>1</v>
      </c>
    </row>
    <row r="284" spans="2:4" x14ac:dyDescent="0.35">
      <c r="B284">
        <v>1</v>
      </c>
      <c r="C284" s="1">
        <v>39364</v>
      </c>
      <c r="D284">
        <v>1</v>
      </c>
    </row>
    <row r="285" spans="2:4" x14ac:dyDescent="0.35">
      <c r="B285">
        <v>1</v>
      </c>
      <c r="C285" s="1">
        <v>39365</v>
      </c>
      <c r="D285">
        <v>1</v>
      </c>
    </row>
    <row r="286" spans="2:4" x14ac:dyDescent="0.35">
      <c r="B286">
        <v>1</v>
      </c>
      <c r="C286" s="1">
        <v>39366</v>
      </c>
      <c r="D286">
        <v>1</v>
      </c>
    </row>
    <row r="287" spans="2:4" x14ac:dyDescent="0.35">
      <c r="B287">
        <v>1</v>
      </c>
      <c r="C287" s="1">
        <v>39367</v>
      </c>
      <c r="D287">
        <v>1</v>
      </c>
    </row>
    <row r="288" spans="2:4" x14ac:dyDescent="0.35">
      <c r="B288">
        <v>1</v>
      </c>
      <c r="C288" s="1">
        <v>39368</v>
      </c>
      <c r="D288">
        <v>1</v>
      </c>
    </row>
    <row r="289" spans="2:4" x14ac:dyDescent="0.35">
      <c r="B289">
        <v>1</v>
      </c>
      <c r="C289" s="1">
        <v>39369</v>
      </c>
      <c r="D289">
        <v>1</v>
      </c>
    </row>
    <row r="290" spans="2:4" x14ac:dyDescent="0.35">
      <c r="B290">
        <v>1</v>
      </c>
      <c r="C290" s="1">
        <v>39370</v>
      </c>
      <c r="D290">
        <v>1</v>
      </c>
    </row>
    <row r="291" spans="2:4" x14ac:dyDescent="0.35">
      <c r="B291">
        <v>1</v>
      </c>
      <c r="C291" s="1">
        <v>39371</v>
      </c>
      <c r="D291">
        <v>1</v>
      </c>
    </row>
    <row r="292" spans="2:4" x14ac:dyDescent="0.35">
      <c r="B292">
        <v>1</v>
      </c>
      <c r="C292" s="1">
        <v>39372</v>
      </c>
      <c r="D292">
        <v>1</v>
      </c>
    </row>
    <row r="293" spans="2:4" x14ac:dyDescent="0.35">
      <c r="B293">
        <v>1</v>
      </c>
      <c r="C293" s="1">
        <v>39373</v>
      </c>
      <c r="D293">
        <v>1</v>
      </c>
    </row>
    <row r="294" spans="2:4" x14ac:dyDescent="0.35">
      <c r="B294">
        <v>1</v>
      </c>
      <c r="C294" s="1">
        <v>39374</v>
      </c>
      <c r="D294">
        <v>1</v>
      </c>
    </row>
    <row r="295" spans="2:4" x14ac:dyDescent="0.35">
      <c r="B295">
        <v>1</v>
      </c>
      <c r="C295" s="1">
        <v>39375</v>
      </c>
      <c r="D295">
        <v>1</v>
      </c>
    </row>
    <row r="296" spans="2:4" x14ac:dyDescent="0.35">
      <c r="B296">
        <v>1</v>
      </c>
      <c r="C296" s="1">
        <v>39376</v>
      </c>
      <c r="D296">
        <v>1</v>
      </c>
    </row>
    <row r="297" spans="2:4" x14ac:dyDescent="0.35">
      <c r="B297">
        <v>1</v>
      </c>
      <c r="C297" s="1">
        <v>39377</v>
      </c>
      <c r="D297">
        <v>1</v>
      </c>
    </row>
    <row r="298" spans="2:4" x14ac:dyDescent="0.35">
      <c r="B298">
        <v>1</v>
      </c>
      <c r="C298" s="1">
        <v>39378</v>
      </c>
      <c r="D298">
        <v>1</v>
      </c>
    </row>
    <row r="299" spans="2:4" x14ac:dyDescent="0.35">
      <c r="B299">
        <v>1</v>
      </c>
      <c r="C299" s="1">
        <v>39379</v>
      </c>
      <c r="D299">
        <v>1</v>
      </c>
    </row>
    <row r="300" spans="2:4" x14ac:dyDescent="0.35">
      <c r="B300">
        <v>1</v>
      </c>
      <c r="C300" s="1">
        <v>39380</v>
      </c>
      <c r="D300">
        <v>1</v>
      </c>
    </row>
    <row r="301" spans="2:4" x14ac:dyDescent="0.35">
      <c r="B301">
        <v>1</v>
      </c>
      <c r="C301" s="1">
        <v>39381</v>
      </c>
      <c r="D301">
        <v>1</v>
      </c>
    </row>
    <row r="302" spans="2:4" x14ac:dyDescent="0.35">
      <c r="B302">
        <v>1</v>
      </c>
      <c r="C302" s="1">
        <v>39382</v>
      </c>
      <c r="D302">
        <v>1</v>
      </c>
    </row>
    <row r="303" spans="2:4" x14ac:dyDescent="0.35">
      <c r="B303">
        <v>1</v>
      </c>
      <c r="C303" s="1">
        <v>39383</v>
      </c>
      <c r="D303">
        <v>1</v>
      </c>
    </row>
    <row r="304" spans="2:4" x14ac:dyDescent="0.35">
      <c r="B304">
        <v>1</v>
      </c>
      <c r="C304" s="1">
        <v>39384</v>
      </c>
      <c r="D304">
        <v>1</v>
      </c>
    </row>
    <row r="305" spans="2:4" x14ac:dyDescent="0.35">
      <c r="B305">
        <v>1</v>
      </c>
      <c r="C305" s="1">
        <v>39385</v>
      </c>
      <c r="D305">
        <v>1</v>
      </c>
    </row>
    <row r="306" spans="2:4" x14ac:dyDescent="0.35">
      <c r="B306">
        <v>1</v>
      </c>
      <c r="C306" s="1">
        <v>39386</v>
      </c>
      <c r="D306">
        <v>1</v>
      </c>
    </row>
    <row r="307" spans="2:4" x14ac:dyDescent="0.35">
      <c r="B307">
        <v>1</v>
      </c>
      <c r="C307" s="1">
        <v>39387</v>
      </c>
      <c r="D307">
        <v>1</v>
      </c>
    </row>
    <row r="308" spans="2:4" x14ac:dyDescent="0.35">
      <c r="B308">
        <v>1</v>
      </c>
      <c r="C308" s="1">
        <v>39388</v>
      </c>
      <c r="D308">
        <v>1</v>
      </c>
    </row>
    <row r="309" spans="2:4" x14ac:dyDescent="0.35">
      <c r="B309">
        <v>1</v>
      </c>
      <c r="C309" s="1">
        <v>39389</v>
      </c>
      <c r="D309">
        <v>1</v>
      </c>
    </row>
    <row r="310" spans="2:4" x14ac:dyDescent="0.35">
      <c r="B310">
        <v>1</v>
      </c>
      <c r="C310" s="1">
        <v>39390</v>
      </c>
      <c r="D310">
        <v>1</v>
      </c>
    </row>
    <row r="311" spans="2:4" x14ac:dyDescent="0.35">
      <c r="B311">
        <v>1</v>
      </c>
      <c r="C311" s="1">
        <v>39391</v>
      </c>
      <c r="D311">
        <v>1</v>
      </c>
    </row>
    <row r="312" spans="2:4" x14ac:dyDescent="0.35">
      <c r="B312">
        <v>1</v>
      </c>
      <c r="C312" s="1">
        <v>39392</v>
      </c>
      <c r="D312">
        <v>1</v>
      </c>
    </row>
    <row r="313" spans="2:4" x14ac:dyDescent="0.35">
      <c r="B313">
        <v>1</v>
      </c>
      <c r="C313" s="1">
        <v>39393</v>
      </c>
      <c r="D313">
        <v>1</v>
      </c>
    </row>
    <row r="314" spans="2:4" x14ac:dyDescent="0.35">
      <c r="B314">
        <v>1</v>
      </c>
      <c r="C314" s="1">
        <v>39394</v>
      </c>
      <c r="D314">
        <v>1</v>
      </c>
    </row>
    <row r="315" spans="2:4" x14ac:dyDescent="0.35">
      <c r="B315">
        <v>1</v>
      </c>
      <c r="C315" s="1">
        <v>39395</v>
      </c>
      <c r="D315">
        <v>1</v>
      </c>
    </row>
    <row r="316" spans="2:4" x14ac:dyDescent="0.35">
      <c r="B316">
        <v>1</v>
      </c>
      <c r="C316" s="1">
        <v>39396</v>
      </c>
      <c r="D316">
        <v>1</v>
      </c>
    </row>
    <row r="317" spans="2:4" x14ac:dyDescent="0.35">
      <c r="B317">
        <v>1</v>
      </c>
      <c r="C317" s="1">
        <v>39397</v>
      </c>
      <c r="D317">
        <v>1</v>
      </c>
    </row>
    <row r="318" spans="2:4" x14ac:dyDescent="0.35">
      <c r="B318">
        <v>1</v>
      </c>
      <c r="C318" s="1">
        <v>39398</v>
      </c>
      <c r="D318">
        <v>1</v>
      </c>
    </row>
    <row r="319" spans="2:4" x14ac:dyDescent="0.35">
      <c r="B319">
        <v>1</v>
      </c>
      <c r="C319" s="1">
        <v>39399</v>
      </c>
      <c r="D319">
        <v>1</v>
      </c>
    </row>
    <row r="320" spans="2:4" x14ac:dyDescent="0.35">
      <c r="B320">
        <v>1</v>
      </c>
      <c r="C320" s="1">
        <v>39400</v>
      </c>
      <c r="D320">
        <v>1</v>
      </c>
    </row>
    <row r="321" spans="2:4" x14ac:dyDescent="0.35">
      <c r="B321">
        <v>1</v>
      </c>
      <c r="C321" s="1">
        <v>39401</v>
      </c>
      <c r="D321">
        <v>1</v>
      </c>
    </row>
    <row r="322" spans="2:4" x14ac:dyDescent="0.35">
      <c r="B322">
        <v>1</v>
      </c>
      <c r="C322" s="1">
        <v>39402</v>
      </c>
      <c r="D322">
        <v>1</v>
      </c>
    </row>
    <row r="323" spans="2:4" x14ac:dyDescent="0.35">
      <c r="B323">
        <v>1</v>
      </c>
      <c r="C323" s="1">
        <v>39403</v>
      </c>
      <c r="D323">
        <v>1</v>
      </c>
    </row>
    <row r="324" spans="2:4" x14ac:dyDescent="0.35">
      <c r="B324">
        <v>1</v>
      </c>
      <c r="C324" s="1">
        <v>39404</v>
      </c>
      <c r="D324">
        <v>1</v>
      </c>
    </row>
    <row r="325" spans="2:4" x14ac:dyDescent="0.35">
      <c r="B325">
        <v>1</v>
      </c>
      <c r="C325" s="1">
        <v>39405</v>
      </c>
      <c r="D325">
        <v>1</v>
      </c>
    </row>
    <row r="326" spans="2:4" x14ac:dyDescent="0.35">
      <c r="B326">
        <v>1</v>
      </c>
      <c r="C326" s="1">
        <v>39406</v>
      </c>
      <c r="D326">
        <v>1</v>
      </c>
    </row>
    <row r="327" spans="2:4" x14ac:dyDescent="0.35">
      <c r="B327">
        <v>1</v>
      </c>
      <c r="C327" s="1">
        <v>39407</v>
      </c>
      <c r="D327">
        <v>1</v>
      </c>
    </row>
    <row r="328" spans="2:4" x14ac:dyDescent="0.35">
      <c r="B328">
        <v>1</v>
      </c>
      <c r="C328" s="1">
        <v>39408</v>
      </c>
      <c r="D328">
        <v>1</v>
      </c>
    </row>
    <row r="329" spans="2:4" x14ac:dyDescent="0.35">
      <c r="B329">
        <v>1</v>
      </c>
      <c r="C329" s="1">
        <v>39409</v>
      </c>
      <c r="D329">
        <v>1</v>
      </c>
    </row>
    <row r="330" spans="2:4" x14ac:dyDescent="0.35">
      <c r="B330">
        <v>1</v>
      </c>
      <c r="C330" s="1">
        <v>39410</v>
      </c>
      <c r="D330">
        <v>1</v>
      </c>
    </row>
    <row r="331" spans="2:4" x14ac:dyDescent="0.35">
      <c r="B331">
        <v>1</v>
      </c>
      <c r="C331" s="1">
        <v>39411</v>
      </c>
      <c r="D331">
        <v>1</v>
      </c>
    </row>
    <row r="332" spans="2:4" x14ac:dyDescent="0.35">
      <c r="B332">
        <v>1</v>
      </c>
      <c r="C332" s="1">
        <v>39412</v>
      </c>
      <c r="D332">
        <v>1</v>
      </c>
    </row>
    <row r="333" spans="2:4" x14ac:dyDescent="0.35">
      <c r="B333">
        <v>1</v>
      </c>
      <c r="C333" s="1">
        <v>39413</v>
      </c>
      <c r="D333">
        <v>1</v>
      </c>
    </row>
    <row r="334" spans="2:4" x14ac:dyDescent="0.35">
      <c r="B334">
        <v>1</v>
      </c>
      <c r="C334" s="1">
        <v>39414</v>
      </c>
      <c r="D334">
        <v>1</v>
      </c>
    </row>
    <row r="335" spans="2:4" x14ac:dyDescent="0.35">
      <c r="B335">
        <v>1</v>
      </c>
      <c r="C335" s="1">
        <v>39415</v>
      </c>
      <c r="D335">
        <v>1</v>
      </c>
    </row>
    <row r="336" spans="2:4" x14ac:dyDescent="0.35">
      <c r="B336">
        <v>1</v>
      </c>
      <c r="C336" s="1">
        <v>39416</v>
      </c>
      <c r="D336">
        <v>1</v>
      </c>
    </row>
    <row r="337" spans="2:4" x14ac:dyDescent="0.35">
      <c r="B337">
        <v>1</v>
      </c>
      <c r="C337" s="1">
        <v>39417</v>
      </c>
      <c r="D337">
        <v>1</v>
      </c>
    </row>
    <row r="338" spans="2:4" x14ac:dyDescent="0.35">
      <c r="B338">
        <v>1</v>
      </c>
      <c r="C338" s="1">
        <v>39418</v>
      </c>
      <c r="D338">
        <v>1</v>
      </c>
    </row>
    <row r="339" spans="2:4" x14ac:dyDescent="0.35">
      <c r="B339">
        <v>1</v>
      </c>
      <c r="C339" s="1">
        <v>39419</v>
      </c>
      <c r="D339">
        <v>1</v>
      </c>
    </row>
    <row r="340" spans="2:4" x14ac:dyDescent="0.35">
      <c r="B340">
        <v>1</v>
      </c>
      <c r="C340" s="1">
        <v>39420</v>
      </c>
      <c r="D340">
        <v>1</v>
      </c>
    </row>
    <row r="341" spans="2:4" x14ac:dyDescent="0.35">
      <c r="B341">
        <v>1</v>
      </c>
      <c r="C341" s="1">
        <v>39421</v>
      </c>
      <c r="D341">
        <v>1</v>
      </c>
    </row>
    <row r="342" spans="2:4" x14ac:dyDescent="0.35">
      <c r="B342">
        <v>1</v>
      </c>
      <c r="C342" s="1">
        <v>39422</v>
      </c>
      <c r="D342">
        <v>1</v>
      </c>
    </row>
    <row r="343" spans="2:4" x14ac:dyDescent="0.35">
      <c r="B343">
        <v>1</v>
      </c>
      <c r="C343" s="1">
        <v>39423</v>
      </c>
      <c r="D343">
        <v>1</v>
      </c>
    </row>
    <row r="344" spans="2:4" x14ac:dyDescent="0.35">
      <c r="B344">
        <v>1</v>
      </c>
      <c r="C344" s="1">
        <v>39424</v>
      </c>
      <c r="D344">
        <v>1</v>
      </c>
    </row>
    <row r="345" spans="2:4" x14ac:dyDescent="0.35">
      <c r="B345">
        <v>1</v>
      </c>
      <c r="C345" s="1">
        <v>39425</v>
      </c>
      <c r="D345">
        <v>1</v>
      </c>
    </row>
    <row r="346" spans="2:4" x14ac:dyDescent="0.35">
      <c r="B346">
        <v>1</v>
      </c>
      <c r="C346" s="1">
        <v>39426</v>
      </c>
      <c r="D346">
        <v>1</v>
      </c>
    </row>
    <row r="347" spans="2:4" x14ac:dyDescent="0.35">
      <c r="B347">
        <v>1</v>
      </c>
      <c r="C347" s="1">
        <v>39427</v>
      </c>
      <c r="D347">
        <v>1</v>
      </c>
    </row>
    <row r="348" spans="2:4" x14ac:dyDescent="0.35">
      <c r="B348">
        <v>1</v>
      </c>
      <c r="C348" s="1">
        <v>39428</v>
      </c>
      <c r="D348">
        <v>1</v>
      </c>
    </row>
    <row r="349" spans="2:4" x14ac:dyDescent="0.35">
      <c r="B349">
        <v>1</v>
      </c>
      <c r="C349" s="1">
        <v>39429</v>
      </c>
      <c r="D349">
        <v>1</v>
      </c>
    </row>
    <row r="350" spans="2:4" x14ac:dyDescent="0.35">
      <c r="B350">
        <v>1</v>
      </c>
      <c r="C350" s="1">
        <v>39430</v>
      </c>
      <c r="D350">
        <v>1</v>
      </c>
    </row>
    <row r="351" spans="2:4" x14ac:dyDescent="0.35">
      <c r="B351">
        <v>1</v>
      </c>
      <c r="C351" s="1">
        <v>39431</v>
      </c>
      <c r="D351">
        <v>1</v>
      </c>
    </row>
    <row r="352" spans="2:4" x14ac:dyDescent="0.35">
      <c r="B352">
        <v>1</v>
      </c>
      <c r="C352" s="1">
        <v>39432</v>
      </c>
      <c r="D352">
        <v>1</v>
      </c>
    </row>
    <row r="353" spans="2:4" x14ac:dyDescent="0.35">
      <c r="B353">
        <v>1</v>
      </c>
      <c r="C353" s="1">
        <v>39433</v>
      </c>
      <c r="D353">
        <v>1</v>
      </c>
    </row>
    <row r="354" spans="2:4" x14ac:dyDescent="0.35">
      <c r="B354">
        <v>1</v>
      </c>
      <c r="C354" s="1">
        <v>39434</v>
      </c>
      <c r="D354">
        <v>1</v>
      </c>
    </row>
    <row r="355" spans="2:4" x14ac:dyDescent="0.35">
      <c r="B355">
        <v>1</v>
      </c>
      <c r="C355" s="1">
        <v>39435</v>
      </c>
      <c r="D355">
        <v>1</v>
      </c>
    </row>
    <row r="356" spans="2:4" x14ac:dyDescent="0.35">
      <c r="B356">
        <v>1</v>
      </c>
      <c r="C356" s="1">
        <v>39436</v>
      </c>
      <c r="D356">
        <v>1</v>
      </c>
    </row>
    <row r="357" spans="2:4" x14ac:dyDescent="0.35">
      <c r="B357">
        <v>1</v>
      </c>
      <c r="C357" s="1">
        <v>39437</v>
      </c>
      <c r="D357">
        <v>1</v>
      </c>
    </row>
    <row r="358" spans="2:4" x14ac:dyDescent="0.35">
      <c r="B358">
        <v>1</v>
      </c>
      <c r="C358" s="1">
        <v>39438</v>
      </c>
      <c r="D358">
        <v>1</v>
      </c>
    </row>
    <row r="359" spans="2:4" x14ac:dyDescent="0.35">
      <c r="B359">
        <v>1</v>
      </c>
      <c r="C359" s="1">
        <v>39439</v>
      </c>
      <c r="D359">
        <v>1</v>
      </c>
    </row>
    <row r="360" spans="2:4" x14ac:dyDescent="0.35">
      <c r="B360">
        <v>1</v>
      </c>
      <c r="C360" s="1">
        <v>39440</v>
      </c>
      <c r="D360">
        <v>1</v>
      </c>
    </row>
    <row r="361" spans="2:4" x14ac:dyDescent="0.35">
      <c r="B361">
        <v>1</v>
      </c>
      <c r="C361" s="1">
        <v>39441</v>
      </c>
      <c r="D361">
        <v>1</v>
      </c>
    </row>
    <row r="362" spans="2:4" x14ac:dyDescent="0.35">
      <c r="B362">
        <v>1</v>
      </c>
      <c r="C362" s="1">
        <v>39442</v>
      </c>
      <c r="D362">
        <v>1</v>
      </c>
    </row>
    <row r="363" spans="2:4" x14ac:dyDescent="0.35">
      <c r="B363">
        <v>1</v>
      </c>
      <c r="C363" s="1">
        <v>39443</v>
      </c>
      <c r="D363">
        <v>1</v>
      </c>
    </row>
    <row r="364" spans="2:4" x14ac:dyDescent="0.35">
      <c r="B364">
        <v>1</v>
      </c>
      <c r="C364" s="1">
        <v>39444</v>
      </c>
      <c r="D364">
        <v>1</v>
      </c>
    </row>
    <row r="365" spans="2:4" x14ac:dyDescent="0.35">
      <c r="B365">
        <v>1</v>
      </c>
      <c r="C365" s="1">
        <v>39445</v>
      </c>
      <c r="D365">
        <v>1</v>
      </c>
    </row>
    <row r="366" spans="2:4" x14ac:dyDescent="0.35">
      <c r="B366">
        <v>1</v>
      </c>
      <c r="C366" s="1">
        <v>39446</v>
      </c>
      <c r="D366">
        <v>1</v>
      </c>
    </row>
    <row r="367" spans="2:4" x14ac:dyDescent="0.35">
      <c r="B367">
        <v>1</v>
      </c>
      <c r="C367" s="1">
        <v>39447</v>
      </c>
      <c r="D367">
        <v>1</v>
      </c>
    </row>
    <row r="368" spans="2:4" x14ac:dyDescent="0.35">
      <c r="B368">
        <v>1</v>
      </c>
      <c r="C368" s="1">
        <v>39448</v>
      </c>
      <c r="D368">
        <v>1</v>
      </c>
    </row>
    <row r="369" spans="2:4" x14ac:dyDescent="0.35">
      <c r="B369">
        <v>1</v>
      </c>
      <c r="C369" s="1">
        <v>39449</v>
      </c>
      <c r="D369">
        <v>1</v>
      </c>
    </row>
    <row r="370" spans="2:4" x14ac:dyDescent="0.35">
      <c r="B370">
        <v>1</v>
      </c>
      <c r="C370" s="1">
        <v>39450</v>
      </c>
      <c r="D370">
        <v>1</v>
      </c>
    </row>
    <row r="371" spans="2:4" x14ac:dyDescent="0.35">
      <c r="B371">
        <v>1</v>
      </c>
      <c r="C371" s="1">
        <v>39451</v>
      </c>
      <c r="D371">
        <v>1</v>
      </c>
    </row>
    <row r="372" spans="2:4" x14ac:dyDescent="0.35">
      <c r="B372">
        <v>1</v>
      </c>
      <c r="C372" s="1">
        <v>39452</v>
      </c>
      <c r="D372">
        <v>1</v>
      </c>
    </row>
    <row r="373" spans="2:4" x14ac:dyDescent="0.35">
      <c r="B373">
        <v>1</v>
      </c>
      <c r="C373" s="1">
        <v>39453</v>
      </c>
      <c r="D373">
        <v>1</v>
      </c>
    </row>
    <row r="374" spans="2:4" x14ac:dyDescent="0.35">
      <c r="B374">
        <v>1</v>
      </c>
      <c r="C374" s="1">
        <v>39454</v>
      </c>
      <c r="D374">
        <v>1</v>
      </c>
    </row>
    <row r="375" spans="2:4" x14ac:dyDescent="0.35">
      <c r="B375">
        <v>1</v>
      </c>
      <c r="C375" s="1">
        <v>39455</v>
      </c>
      <c r="D375">
        <v>1</v>
      </c>
    </row>
    <row r="376" spans="2:4" x14ac:dyDescent="0.35">
      <c r="B376">
        <v>1</v>
      </c>
      <c r="C376" s="1">
        <v>39456</v>
      </c>
      <c r="D376">
        <v>1</v>
      </c>
    </row>
    <row r="377" spans="2:4" x14ac:dyDescent="0.35">
      <c r="B377">
        <v>1</v>
      </c>
      <c r="C377" s="1">
        <v>39457</v>
      </c>
      <c r="D377">
        <v>1</v>
      </c>
    </row>
    <row r="378" spans="2:4" x14ac:dyDescent="0.35">
      <c r="B378">
        <v>1</v>
      </c>
      <c r="C378" s="1">
        <v>39458</v>
      </c>
      <c r="D378">
        <v>1</v>
      </c>
    </row>
    <row r="379" spans="2:4" x14ac:dyDescent="0.35">
      <c r="B379">
        <v>1</v>
      </c>
      <c r="C379" s="1">
        <v>39459</v>
      </c>
      <c r="D379">
        <v>1</v>
      </c>
    </row>
    <row r="380" spans="2:4" x14ac:dyDescent="0.35">
      <c r="B380">
        <v>1</v>
      </c>
      <c r="C380" s="1">
        <v>39460</v>
      </c>
      <c r="D380">
        <v>1</v>
      </c>
    </row>
    <row r="381" spans="2:4" x14ac:dyDescent="0.35">
      <c r="B381">
        <v>1</v>
      </c>
      <c r="C381" s="1">
        <v>39461</v>
      </c>
      <c r="D381">
        <v>1</v>
      </c>
    </row>
    <row r="382" spans="2:4" x14ac:dyDescent="0.35">
      <c r="B382">
        <v>1</v>
      </c>
      <c r="C382" s="1">
        <v>39462</v>
      </c>
      <c r="D382">
        <v>1</v>
      </c>
    </row>
    <row r="383" spans="2:4" x14ac:dyDescent="0.35">
      <c r="B383">
        <v>1</v>
      </c>
      <c r="C383" s="1">
        <v>39463</v>
      </c>
      <c r="D383">
        <v>1</v>
      </c>
    </row>
    <row r="384" spans="2:4" x14ac:dyDescent="0.35">
      <c r="B384">
        <v>1</v>
      </c>
      <c r="C384" s="1">
        <v>39464</v>
      </c>
      <c r="D384">
        <v>1</v>
      </c>
    </row>
    <row r="385" spans="2:4" x14ac:dyDescent="0.35">
      <c r="B385">
        <v>1</v>
      </c>
      <c r="C385" s="1">
        <v>39465</v>
      </c>
      <c r="D385">
        <v>1</v>
      </c>
    </row>
    <row r="386" spans="2:4" x14ac:dyDescent="0.35">
      <c r="B386">
        <v>1</v>
      </c>
      <c r="C386" s="1">
        <v>39466</v>
      </c>
      <c r="D386">
        <v>1</v>
      </c>
    </row>
    <row r="387" spans="2:4" x14ac:dyDescent="0.35">
      <c r="B387">
        <v>1</v>
      </c>
      <c r="C387" s="1">
        <v>39467</v>
      </c>
      <c r="D387">
        <v>1</v>
      </c>
    </row>
    <row r="388" spans="2:4" x14ac:dyDescent="0.35">
      <c r="B388">
        <v>1</v>
      </c>
      <c r="C388" s="1">
        <v>39468</v>
      </c>
      <c r="D388">
        <v>1</v>
      </c>
    </row>
    <row r="389" spans="2:4" x14ac:dyDescent="0.35">
      <c r="B389">
        <v>1</v>
      </c>
      <c r="C389" s="1">
        <v>39469</v>
      </c>
      <c r="D389">
        <v>1</v>
      </c>
    </row>
    <row r="390" spans="2:4" x14ac:dyDescent="0.35">
      <c r="B390">
        <v>1</v>
      </c>
      <c r="C390" s="1">
        <v>39470</v>
      </c>
      <c r="D390">
        <v>1</v>
      </c>
    </row>
    <row r="391" spans="2:4" x14ac:dyDescent="0.35">
      <c r="B391">
        <v>1</v>
      </c>
      <c r="C391" s="1">
        <v>39471</v>
      </c>
      <c r="D391">
        <v>1</v>
      </c>
    </row>
    <row r="392" spans="2:4" x14ac:dyDescent="0.35">
      <c r="B392">
        <v>1</v>
      </c>
      <c r="C392" s="1">
        <v>39472</v>
      </c>
      <c r="D392">
        <v>1</v>
      </c>
    </row>
    <row r="393" spans="2:4" x14ac:dyDescent="0.35">
      <c r="B393">
        <v>1</v>
      </c>
      <c r="C393" s="1">
        <v>39473</v>
      </c>
      <c r="D393">
        <v>1</v>
      </c>
    </row>
    <row r="394" spans="2:4" x14ac:dyDescent="0.35">
      <c r="B394">
        <v>1</v>
      </c>
      <c r="C394" s="1">
        <v>39474</v>
      </c>
      <c r="D394">
        <v>1</v>
      </c>
    </row>
    <row r="395" spans="2:4" x14ac:dyDescent="0.35">
      <c r="B395">
        <v>1</v>
      </c>
      <c r="C395" s="1">
        <v>39475</v>
      </c>
      <c r="D395">
        <v>1</v>
      </c>
    </row>
    <row r="396" spans="2:4" x14ac:dyDescent="0.35">
      <c r="B396">
        <v>1</v>
      </c>
      <c r="C396" s="1">
        <v>39476</v>
      </c>
      <c r="D396">
        <v>1</v>
      </c>
    </row>
    <row r="397" spans="2:4" x14ac:dyDescent="0.35">
      <c r="B397">
        <v>1</v>
      </c>
      <c r="C397" s="1">
        <v>39477</v>
      </c>
      <c r="D397">
        <v>1</v>
      </c>
    </row>
    <row r="398" spans="2:4" x14ac:dyDescent="0.35">
      <c r="B398">
        <v>1</v>
      </c>
      <c r="C398" s="1">
        <v>39478</v>
      </c>
      <c r="D398">
        <v>1</v>
      </c>
    </row>
    <row r="399" spans="2:4" x14ac:dyDescent="0.35">
      <c r="B399">
        <v>1</v>
      </c>
      <c r="C399" s="1">
        <v>39479</v>
      </c>
      <c r="D399">
        <v>1</v>
      </c>
    </row>
    <row r="400" spans="2:4" x14ac:dyDescent="0.35">
      <c r="B400">
        <v>1</v>
      </c>
      <c r="C400" s="1">
        <v>39480</v>
      </c>
      <c r="D400">
        <v>1</v>
      </c>
    </row>
    <row r="401" spans="2:4" x14ac:dyDescent="0.35">
      <c r="B401">
        <v>1</v>
      </c>
      <c r="C401" s="1">
        <v>39481</v>
      </c>
      <c r="D401">
        <v>1</v>
      </c>
    </row>
    <row r="402" spans="2:4" x14ac:dyDescent="0.35">
      <c r="B402">
        <v>1</v>
      </c>
      <c r="C402" s="1">
        <v>39482</v>
      </c>
      <c r="D402">
        <v>1</v>
      </c>
    </row>
    <row r="403" spans="2:4" x14ac:dyDescent="0.35">
      <c r="B403">
        <v>1</v>
      </c>
      <c r="C403" s="1">
        <v>39483</v>
      </c>
      <c r="D403">
        <v>1</v>
      </c>
    </row>
    <row r="404" spans="2:4" x14ac:dyDescent="0.35">
      <c r="B404">
        <v>1</v>
      </c>
      <c r="C404" s="1">
        <v>39484</v>
      </c>
      <c r="D404">
        <v>1</v>
      </c>
    </row>
    <row r="405" spans="2:4" x14ac:dyDescent="0.35">
      <c r="B405">
        <v>1</v>
      </c>
      <c r="C405" s="1">
        <v>39485</v>
      </c>
      <c r="D405">
        <v>1</v>
      </c>
    </row>
    <row r="406" spans="2:4" x14ac:dyDescent="0.35">
      <c r="B406">
        <v>1</v>
      </c>
      <c r="C406" s="1">
        <v>39486</v>
      </c>
      <c r="D406">
        <v>1</v>
      </c>
    </row>
    <row r="407" spans="2:4" x14ac:dyDescent="0.35">
      <c r="B407">
        <v>1</v>
      </c>
      <c r="C407" s="1">
        <v>39487</v>
      </c>
      <c r="D407">
        <v>1</v>
      </c>
    </row>
    <row r="408" spans="2:4" x14ac:dyDescent="0.35">
      <c r="B408">
        <v>1</v>
      </c>
      <c r="C408" s="1">
        <v>39488</v>
      </c>
      <c r="D408">
        <v>1</v>
      </c>
    </row>
    <row r="409" spans="2:4" x14ac:dyDescent="0.35">
      <c r="B409">
        <v>1</v>
      </c>
      <c r="C409" s="1">
        <v>39489</v>
      </c>
      <c r="D409">
        <v>1</v>
      </c>
    </row>
    <row r="410" spans="2:4" x14ac:dyDescent="0.35">
      <c r="B410">
        <v>1</v>
      </c>
      <c r="C410" s="1">
        <v>39490</v>
      </c>
      <c r="D410">
        <v>1</v>
      </c>
    </row>
    <row r="411" spans="2:4" x14ac:dyDescent="0.35">
      <c r="B411">
        <v>1</v>
      </c>
      <c r="C411" s="1">
        <v>39491</v>
      </c>
      <c r="D411">
        <v>1</v>
      </c>
    </row>
    <row r="412" spans="2:4" x14ac:dyDescent="0.35">
      <c r="B412">
        <v>1</v>
      </c>
      <c r="C412" s="1">
        <v>39492</v>
      </c>
      <c r="D412">
        <v>1</v>
      </c>
    </row>
    <row r="413" spans="2:4" x14ac:dyDescent="0.35">
      <c r="B413">
        <v>1</v>
      </c>
      <c r="C413" s="1">
        <v>39493</v>
      </c>
      <c r="D413">
        <v>1</v>
      </c>
    </row>
    <row r="414" spans="2:4" x14ac:dyDescent="0.35">
      <c r="B414">
        <v>1</v>
      </c>
      <c r="C414" s="1">
        <v>39494</v>
      </c>
      <c r="D414">
        <v>1</v>
      </c>
    </row>
    <row r="415" spans="2:4" x14ac:dyDescent="0.35">
      <c r="B415">
        <v>1</v>
      </c>
      <c r="C415" s="1">
        <v>39495</v>
      </c>
      <c r="D415">
        <v>1</v>
      </c>
    </row>
    <row r="416" spans="2:4" x14ac:dyDescent="0.35">
      <c r="B416">
        <v>1</v>
      </c>
      <c r="C416" s="1">
        <v>39496</v>
      </c>
      <c r="D416">
        <v>1</v>
      </c>
    </row>
    <row r="417" spans="2:4" x14ac:dyDescent="0.35">
      <c r="B417">
        <v>1</v>
      </c>
      <c r="C417" s="1">
        <v>39497</v>
      </c>
      <c r="D417">
        <v>1</v>
      </c>
    </row>
    <row r="418" spans="2:4" x14ac:dyDescent="0.35">
      <c r="B418">
        <v>1</v>
      </c>
      <c r="C418" s="1">
        <v>39498</v>
      </c>
      <c r="D418">
        <v>1</v>
      </c>
    </row>
    <row r="419" spans="2:4" x14ac:dyDescent="0.35">
      <c r="B419">
        <v>1</v>
      </c>
      <c r="C419" s="1">
        <v>39499</v>
      </c>
      <c r="D419">
        <v>1</v>
      </c>
    </row>
    <row r="420" spans="2:4" x14ac:dyDescent="0.35">
      <c r="B420">
        <v>1</v>
      </c>
      <c r="C420" s="1">
        <v>39500</v>
      </c>
      <c r="D420">
        <v>1</v>
      </c>
    </row>
    <row r="421" spans="2:4" x14ac:dyDescent="0.35">
      <c r="B421">
        <v>1</v>
      </c>
      <c r="C421" s="1">
        <v>39501</v>
      </c>
      <c r="D421">
        <v>1</v>
      </c>
    </row>
    <row r="422" spans="2:4" x14ac:dyDescent="0.35">
      <c r="B422">
        <v>1</v>
      </c>
      <c r="C422" s="1">
        <v>39502</v>
      </c>
      <c r="D422">
        <v>1</v>
      </c>
    </row>
    <row r="423" spans="2:4" x14ac:dyDescent="0.35">
      <c r="B423">
        <v>1</v>
      </c>
      <c r="C423" s="1">
        <v>39503</v>
      </c>
      <c r="D423">
        <v>1</v>
      </c>
    </row>
    <row r="424" spans="2:4" x14ac:dyDescent="0.35">
      <c r="B424">
        <v>1</v>
      </c>
      <c r="C424" s="1">
        <v>39504</v>
      </c>
      <c r="D424">
        <v>1</v>
      </c>
    </row>
    <row r="425" spans="2:4" x14ac:dyDescent="0.35">
      <c r="B425">
        <v>1</v>
      </c>
      <c r="C425" s="1">
        <v>39505</v>
      </c>
      <c r="D425">
        <v>1</v>
      </c>
    </row>
    <row r="426" spans="2:4" x14ac:dyDescent="0.35">
      <c r="B426">
        <v>1</v>
      </c>
      <c r="C426" s="1">
        <v>39506</v>
      </c>
      <c r="D426">
        <v>1</v>
      </c>
    </row>
    <row r="427" spans="2:4" x14ac:dyDescent="0.35">
      <c r="B427">
        <v>1</v>
      </c>
      <c r="C427" s="1">
        <v>39507</v>
      </c>
      <c r="D427">
        <v>1</v>
      </c>
    </row>
    <row r="428" spans="2:4" x14ac:dyDescent="0.35">
      <c r="B428">
        <v>1</v>
      </c>
      <c r="C428" s="1">
        <v>39508</v>
      </c>
      <c r="D428">
        <v>1</v>
      </c>
    </row>
    <row r="429" spans="2:4" x14ac:dyDescent="0.35">
      <c r="B429">
        <v>1</v>
      </c>
      <c r="C429" s="1">
        <v>39509</v>
      </c>
      <c r="D429">
        <v>1</v>
      </c>
    </row>
    <row r="430" spans="2:4" x14ac:dyDescent="0.35">
      <c r="B430">
        <v>1</v>
      </c>
      <c r="C430" s="1">
        <v>39510</v>
      </c>
      <c r="D430">
        <v>1</v>
      </c>
    </row>
    <row r="431" spans="2:4" x14ac:dyDescent="0.35">
      <c r="B431">
        <v>1</v>
      </c>
      <c r="C431" s="1">
        <v>39511</v>
      </c>
      <c r="D431">
        <v>1</v>
      </c>
    </row>
    <row r="432" spans="2:4" x14ac:dyDescent="0.35">
      <c r="B432">
        <v>1</v>
      </c>
      <c r="C432" s="1">
        <v>39512</v>
      </c>
      <c r="D432">
        <v>1</v>
      </c>
    </row>
    <row r="433" spans="2:4" x14ac:dyDescent="0.35">
      <c r="B433">
        <v>1</v>
      </c>
      <c r="C433" s="1">
        <v>39513</v>
      </c>
      <c r="D433">
        <v>1</v>
      </c>
    </row>
    <row r="434" spans="2:4" x14ac:dyDescent="0.35">
      <c r="B434">
        <v>1</v>
      </c>
      <c r="C434" s="1">
        <v>39514</v>
      </c>
      <c r="D434">
        <v>1</v>
      </c>
    </row>
    <row r="435" spans="2:4" x14ac:dyDescent="0.35">
      <c r="B435">
        <v>1</v>
      </c>
      <c r="C435" s="1">
        <v>39515</v>
      </c>
      <c r="D435">
        <v>1</v>
      </c>
    </row>
    <row r="436" spans="2:4" x14ac:dyDescent="0.35">
      <c r="B436">
        <v>1</v>
      </c>
      <c r="C436" s="1">
        <v>39516</v>
      </c>
      <c r="D436">
        <v>1</v>
      </c>
    </row>
    <row r="437" spans="2:4" x14ac:dyDescent="0.35">
      <c r="B437">
        <v>1</v>
      </c>
      <c r="C437" s="1">
        <v>39517</v>
      </c>
      <c r="D437">
        <v>1</v>
      </c>
    </row>
    <row r="438" spans="2:4" x14ac:dyDescent="0.35">
      <c r="B438">
        <v>1</v>
      </c>
      <c r="C438" s="1">
        <v>39518</v>
      </c>
      <c r="D438">
        <v>1</v>
      </c>
    </row>
    <row r="439" spans="2:4" x14ac:dyDescent="0.35">
      <c r="B439">
        <v>1</v>
      </c>
      <c r="C439" s="1">
        <v>39519</v>
      </c>
      <c r="D439">
        <v>1</v>
      </c>
    </row>
    <row r="440" spans="2:4" x14ac:dyDescent="0.35">
      <c r="B440">
        <v>1</v>
      </c>
      <c r="C440" s="1">
        <v>39520</v>
      </c>
      <c r="D440">
        <v>1</v>
      </c>
    </row>
    <row r="441" spans="2:4" x14ac:dyDescent="0.35">
      <c r="B441">
        <v>1</v>
      </c>
      <c r="C441" s="1">
        <v>39521</v>
      </c>
      <c r="D441">
        <v>1</v>
      </c>
    </row>
    <row r="442" spans="2:4" x14ac:dyDescent="0.35">
      <c r="B442">
        <v>1</v>
      </c>
      <c r="C442" s="1">
        <v>39522</v>
      </c>
      <c r="D442">
        <v>1</v>
      </c>
    </row>
    <row r="443" spans="2:4" x14ac:dyDescent="0.35">
      <c r="B443">
        <v>1</v>
      </c>
      <c r="C443" s="1">
        <v>39523</v>
      </c>
      <c r="D443">
        <v>1</v>
      </c>
    </row>
    <row r="444" spans="2:4" x14ac:dyDescent="0.35">
      <c r="B444">
        <v>1</v>
      </c>
      <c r="C444" s="1">
        <v>39524</v>
      </c>
      <c r="D444">
        <v>1</v>
      </c>
    </row>
    <row r="445" spans="2:4" x14ac:dyDescent="0.35">
      <c r="B445">
        <v>1</v>
      </c>
      <c r="C445" s="1">
        <v>39525</v>
      </c>
      <c r="D445">
        <v>1</v>
      </c>
    </row>
    <row r="446" spans="2:4" x14ac:dyDescent="0.35">
      <c r="B446">
        <v>1</v>
      </c>
      <c r="C446" s="1">
        <v>39526</v>
      </c>
      <c r="D446">
        <v>1</v>
      </c>
    </row>
    <row r="447" spans="2:4" x14ac:dyDescent="0.35">
      <c r="B447">
        <v>1</v>
      </c>
      <c r="C447" s="1">
        <v>39527</v>
      </c>
      <c r="D447">
        <v>1</v>
      </c>
    </row>
    <row r="448" spans="2:4" x14ac:dyDescent="0.35">
      <c r="B448">
        <v>1</v>
      </c>
      <c r="C448" s="1">
        <v>39528</v>
      </c>
      <c r="D448">
        <v>1</v>
      </c>
    </row>
    <row r="449" spans="2:4" x14ac:dyDescent="0.35">
      <c r="B449">
        <v>1</v>
      </c>
      <c r="C449" s="1">
        <v>39529</v>
      </c>
      <c r="D449">
        <v>1</v>
      </c>
    </row>
    <row r="450" spans="2:4" x14ac:dyDescent="0.35">
      <c r="B450">
        <v>1</v>
      </c>
      <c r="C450" s="1">
        <v>39530</v>
      </c>
      <c r="D450">
        <v>1</v>
      </c>
    </row>
    <row r="451" spans="2:4" x14ac:dyDescent="0.35">
      <c r="B451">
        <v>1</v>
      </c>
      <c r="C451" s="1">
        <v>39531</v>
      </c>
      <c r="D451">
        <v>1</v>
      </c>
    </row>
    <row r="452" spans="2:4" x14ac:dyDescent="0.35">
      <c r="B452">
        <v>1</v>
      </c>
      <c r="C452" s="1">
        <v>39532</v>
      </c>
      <c r="D452">
        <v>1</v>
      </c>
    </row>
    <row r="453" spans="2:4" x14ac:dyDescent="0.35">
      <c r="B453">
        <v>1</v>
      </c>
      <c r="C453" s="1">
        <v>39533</v>
      </c>
      <c r="D453">
        <v>1</v>
      </c>
    </row>
    <row r="454" spans="2:4" x14ac:dyDescent="0.35">
      <c r="B454">
        <v>1</v>
      </c>
      <c r="C454" s="1">
        <v>39534</v>
      </c>
      <c r="D454">
        <v>1</v>
      </c>
    </row>
    <row r="455" spans="2:4" x14ac:dyDescent="0.35">
      <c r="B455">
        <v>1</v>
      </c>
      <c r="C455" s="1">
        <v>39535</v>
      </c>
      <c r="D455">
        <v>1</v>
      </c>
    </row>
    <row r="456" spans="2:4" x14ac:dyDescent="0.35">
      <c r="B456">
        <v>1</v>
      </c>
      <c r="C456" s="1">
        <v>39536</v>
      </c>
      <c r="D456">
        <v>1</v>
      </c>
    </row>
    <row r="457" spans="2:4" x14ac:dyDescent="0.35">
      <c r="B457">
        <v>1</v>
      </c>
      <c r="C457" s="1">
        <v>39537</v>
      </c>
      <c r="D457">
        <v>1</v>
      </c>
    </row>
    <row r="458" spans="2:4" x14ac:dyDescent="0.35">
      <c r="B458">
        <v>1</v>
      </c>
      <c r="C458" s="1">
        <v>39538</v>
      </c>
      <c r="D458">
        <v>1</v>
      </c>
    </row>
    <row r="459" spans="2:4" x14ac:dyDescent="0.35">
      <c r="B459">
        <v>1</v>
      </c>
      <c r="C459" s="1">
        <v>39539</v>
      </c>
      <c r="D459">
        <v>1</v>
      </c>
    </row>
    <row r="460" spans="2:4" x14ac:dyDescent="0.35">
      <c r="B460">
        <v>1</v>
      </c>
      <c r="C460" s="1">
        <v>39540</v>
      </c>
      <c r="D460">
        <v>1</v>
      </c>
    </row>
    <row r="461" spans="2:4" x14ac:dyDescent="0.35">
      <c r="B461">
        <v>1</v>
      </c>
      <c r="C461" s="1">
        <v>39541</v>
      </c>
      <c r="D461">
        <v>1</v>
      </c>
    </row>
    <row r="462" spans="2:4" x14ac:dyDescent="0.35">
      <c r="B462">
        <v>1</v>
      </c>
      <c r="C462" s="1">
        <v>39542</v>
      </c>
      <c r="D462">
        <v>1</v>
      </c>
    </row>
    <row r="463" spans="2:4" x14ac:dyDescent="0.35">
      <c r="B463">
        <v>1</v>
      </c>
      <c r="C463" s="1">
        <v>39543</v>
      </c>
      <c r="D463">
        <v>1</v>
      </c>
    </row>
    <row r="464" spans="2:4" x14ac:dyDescent="0.35">
      <c r="B464">
        <v>1</v>
      </c>
      <c r="C464" s="1">
        <v>39544</v>
      </c>
      <c r="D464">
        <v>1</v>
      </c>
    </row>
    <row r="465" spans="2:4" x14ac:dyDescent="0.35">
      <c r="B465">
        <v>1</v>
      </c>
      <c r="C465" s="1">
        <v>39545</v>
      </c>
      <c r="D465">
        <v>1</v>
      </c>
    </row>
    <row r="466" spans="2:4" x14ac:dyDescent="0.35">
      <c r="B466">
        <v>1</v>
      </c>
      <c r="C466" s="1">
        <v>39546</v>
      </c>
      <c r="D466">
        <v>1</v>
      </c>
    </row>
    <row r="467" spans="2:4" x14ac:dyDescent="0.35">
      <c r="B467">
        <v>1</v>
      </c>
      <c r="C467" s="1">
        <v>39547</v>
      </c>
      <c r="D467">
        <v>1</v>
      </c>
    </row>
    <row r="468" spans="2:4" x14ac:dyDescent="0.35">
      <c r="B468">
        <v>1</v>
      </c>
      <c r="C468" s="1">
        <v>39548</v>
      </c>
      <c r="D468">
        <v>1</v>
      </c>
    </row>
    <row r="469" spans="2:4" x14ac:dyDescent="0.35">
      <c r="B469">
        <v>1</v>
      </c>
      <c r="C469" s="1">
        <v>39549</v>
      </c>
      <c r="D469">
        <v>1</v>
      </c>
    </row>
    <row r="470" spans="2:4" x14ac:dyDescent="0.35">
      <c r="B470">
        <v>1</v>
      </c>
      <c r="C470" s="1">
        <v>39550</v>
      </c>
      <c r="D470">
        <v>1</v>
      </c>
    </row>
    <row r="471" spans="2:4" x14ac:dyDescent="0.35">
      <c r="B471">
        <v>1</v>
      </c>
      <c r="C471" s="1">
        <v>39551</v>
      </c>
      <c r="D471">
        <v>1</v>
      </c>
    </row>
    <row r="472" spans="2:4" x14ac:dyDescent="0.35">
      <c r="B472">
        <v>1</v>
      </c>
      <c r="C472" s="1">
        <v>39552</v>
      </c>
      <c r="D472">
        <v>1</v>
      </c>
    </row>
    <row r="473" spans="2:4" x14ac:dyDescent="0.35">
      <c r="B473">
        <v>1</v>
      </c>
      <c r="C473" s="1">
        <v>39553</v>
      </c>
      <c r="D473">
        <v>1</v>
      </c>
    </row>
    <row r="474" spans="2:4" x14ac:dyDescent="0.35">
      <c r="B474">
        <v>1</v>
      </c>
      <c r="C474" s="1">
        <v>39554</v>
      </c>
      <c r="D474">
        <v>1</v>
      </c>
    </row>
    <row r="475" spans="2:4" x14ac:dyDescent="0.35">
      <c r="B475">
        <v>1</v>
      </c>
      <c r="C475" s="1">
        <v>39555</v>
      </c>
      <c r="D475">
        <v>1</v>
      </c>
    </row>
    <row r="476" spans="2:4" x14ac:dyDescent="0.35">
      <c r="B476">
        <v>1</v>
      </c>
      <c r="C476" s="1">
        <v>39556</v>
      </c>
      <c r="D476">
        <v>1</v>
      </c>
    </row>
    <row r="477" spans="2:4" x14ac:dyDescent="0.35">
      <c r="B477">
        <v>1</v>
      </c>
      <c r="C477" s="1">
        <v>39557</v>
      </c>
      <c r="D477">
        <v>1</v>
      </c>
    </row>
    <row r="478" spans="2:4" x14ac:dyDescent="0.35">
      <c r="B478">
        <v>1</v>
      </c>
      <c r="C478" s="1">
        <v>39558</v>
      </c>
      <c r="D478">
        <v>1</v>
      </c>
    </row>
    <row r="479" spans="2:4" x14ac:dyDescent="0.35">
      <c r="B479">
        <v>1</v>
      </c>
      <c r="C479" s="1">
        <v>39559</v>
      </c>
      <c r="D479">
        <v>1</v>
      </c>
    </row>
    <row r="480" spans="2:4" x14ac:dyDescent="0.35">
      <c r="B480">
        <v>1</v>
      </c>
      <c r="C480" s="1">
        <v>39560</v>
      </c>
      <c r="D480">
        <v>1</v>
      </c>
    </row>
    <row r="481" spans="2:4" x14ac:dyDescent="0.35">
      <c r="B481">
        <v>1</v>
      </c>
      <c r="C481" s="1">
        <v>39561</v>
      </c>
      <c r="D481">
        <v>1</v>
      </c>
    </row>
    <row r="482" spans="2:4" x14ac:dyDescent="0.35">
      <c r="B482">
        <v>1</v>
      </c>
      <c r="C482" s="1">
        <v>39562</v>
      </c>
      <c r="D482">
        <v>1</v>
      </c>
    </row>
    <row r="483" spans="2:4" x14ac:dyDescent="0.35">
      <c r="B483">
        <v>1</v>
      </c>
      <c r="C483" s="1">
        <v>39563</v>
      </c>
      <c r="D483">
        <v>1</v>
      </c>
    </row>
    <row r="484" spans="2:4" x14ac:dyDescent="0.35">
      <c r="B484">
        <v>1</v>
      </c>
      <c r="C484" s="1">
        <v>39564</v>
      </c>
      <c r="D484">
        <v>1</v>
      </c>
    </row>
    <row r="485" spans="2:4" x14ac:dyDescent="0.35">
      <c r="B485">
        <v>1</v>
      </c>
      <c r="C485" s="1">
        <v>39565</v>
      </c>
      <c r="D485">
        <v>1</v>
      </c>
    </row>
    <row r="486" spans="2:4" x14ac:dyDescent="0.35">
      <c r="B486">
        <v>1</v>
      </c>
      <c r="C486" s="1">
        <v>39566</v>
      </c>
      <c r="D486">
        <v>1</v>
      </c>
    </row>
    <row r="487" spans="2:4" x14ac:dyDescent="0.35">
      <c r="B487">
        <v>1</v>
      </c>
      <c r="C487" s="1">
        <v>39567</v>
      </c>
      <c r="D487">
        <v>1</v>
      </c>
    </row>
    <row r="488" spans="2:4" x14ac:dyDescent="0.35">
      <c r="B488">
        <v>1</v>
      </c>
      <c r="C488" s="1">
        <v>39568</v>
      </c>
      <c r="D488">
        <v>1</v>
      </c>
    </row>
    <row r="489" spans="2:4" x14ac:dyDescent="0.35">
      <c r="B489">
        <v>1</v>
      </c>
      <c r="C489" s="1">
        <v>39569</v>
      </c>
      <c r="D489">
        <v>1</v>
      </c>
    </row>
    <row r="490" spans="2:4" x14ac:dyDescent="0.35">
      <c r="B490">
        <v>1</v>
      </c>
      <c r="C490" s="1">
        <v>39570</v>
      </c>
      <c r="D490">
        <v>1</v>
      </c>
    </row>
    <row r="491" spans="2:4" x14ac:dyDescent="0.35">
      <c r="B491">
        <v>1</v>
      </c>
      <c r="C491" s="1">
        <v>39571</v>
      </c>
      <c r="D491">
        <v>1</v>
      </c>
    </row>
    <row r="492" spans="2:4" x14ac:dyDescent="0.35">
      <c r="B492">
        <v>1</v>
      </c>
      <c r="C492" s="1">
        <v>39572</v>
      </c>
      <c r="D492">
        <v>1</v>
      </c>
    </row>
    <row r="493" spans="2:4" x14ac:dyDescent="0.35">
      <c r="B493">
        <v>1</v>
      </c>
      <c r="C493" s="1">
        <v>39573</v>
      </c>
      <c r="D493">
        <v>1</v>
      </c>
    </row>
    <row r="494" spans="2:4" x14ac:dyDescent="0.35">
      <c r="B494">
        <v>1</v>
      </c>
      <c r="C494" s="1">
        <v>39574</v>
      </c>
      <c r="D494">
        <v>1</v>
      </c>
    </row>
    <row r="495" spans="2:4" x14ac:dyDescent="0.35">
      <c r="B495">
        <v>1</v>
      </c>
      <c r="C495" s="1">
        <v>39575</v>
      </c>
      <c r="D495">
        <v>1</v>
      </c>
    </row>
    <row r="496" spans="2:4" x14ac:dyDescent="0.35">
      <c r="B496">
        <v>1</v>
      </c>
      <c r="C496" s="1">
        <v>39576</v>
      </c>
      <c r="D496">
        <v>1</v>
      </c>
    </row>
    <row r="497" spans="2:4" x14ac:dyDescent="0.35">
      <c r="B497">
        <v>1</v>
      </c>
      <c r="C497" s="1">
        <v>39577</v>
      </c>
      <c r="D497">
        <v>1</v>
      </c>
    </row>
    <row r="498" spans="2:4" x14ac:dyDescent="0.35">
      <c r="B498">
        <v>1</v>
      </c>
      <c r="C498" s="1">
        <v>39578</v>
      </c>
      <c r="D498">
        <v>1</v>
      </c>
    </row>
    <row r="499" spans="2:4" x14ac:dyDescent="0.35">
      <c r="B499">
        <v>1</v>
      </c>
      <c r="C499" s="1">
        <v>39579</v>
      </c>
      <c r="D499">
        <v>1</v>
      </c>
    </row>
    <row r="500" spans="2:4" x14ac:dyDescent="0.35">
      <c r="B500">
        <v>1</v>
      </c>
      <c r="C500" s="1">
        <v>39580</v>
      </c>
      <c r="D500">
        <v>1</v>
      </c>
    </row>
    <row r="501" spans="2:4" x14ac:dyDescent="0.35">
      <c r="B501">
        <v>1</v>
      </c>
      <c r="C501" s="1">
        <v>39581</v>
      </c>
      <c r="D501">
        <v>1</v>
      </c>
    </row>
    <row r="502" spans="2:4" x14ac:dyDescent="0.35">
      <c r="B502">
        <v>1</v>
      </c>
      <c r="C502" s="1">
        <v>39582</v>
      </c>
      <c r="D502">
        <v>1</v>
      </c>
    </row>
    <row r="503" spans="2:4" x14ac:dyDescent="0.35">
      <c r="B503">
        <v>1</v>
      </c>
      <c r="C503" s="1">
        <v>39583</v>
      </c>
      <c r="D503">
        <v>1</v>
      </c>
    </row>
    <row r="504" spans="2:4" x14ac:dyDescent="0.35">
      <c r="B504">
        <v>1</v>
      </c>
      <c r="C504" s="1">
        <v>39584</v>
      </c>
      <c r="D504">
        <v>1</v>
      </c>
    </row>
    <row r="505" spans="2:4" x14ac:dyDescent="0.35">
      <c r="B505">
        <v>1</v>
      </c>
      <c r="C505" s="1">
        <v>39585</v>
      </c>
      <c r="D505">
        <v>1</v>
      </c>
    </row>
    <row r="506" spans="2:4" x14ac:dyDescent="0.35">
      <c r="B506">
        <v>1</v>
      </c>
      <c r="C506" s="1">
        <v>39586</v>
      </c>
      <c r="D506">
        <v>1</v>
      </c>
    </row>
    <row r="507" spans="2:4" x14ac:dyDescent="0.35">
      <c r="B507">
        <v>1</v>
      </c>
      <c r="C507" s="1">
        <v>39587</v>
      </c>
      <c r="D507">
        <v>1</v>
      </c>
    </row>
    <row r="508" spans="2:4" x14ac:dyDescent="0.35">
      <c r="B508">
        <v>1</v>
      </c>
      <c r="C508" s="1">
        <v>39588</v>
      </c>
      <c r="D508">
        <v>1</v>
      </c>
    </row>
    <row r="509" spans="2:4" x14ac:dyDescent="0.35">
      <c r="B509">
        <v>1</v>
      </c>
      <c r="C509" s="1">
        <v>39589</v>
      </c>
      <c r="D509">
        <v>1</v>
      </c>
    </row>
    <row r="510" spans="2:4" x14ac:dyDescent="0.35">
      <c r="B510">
        <v>1</v>
      </c>
      <c r="C510" s="1">
        <v>39590</v>
      </c>
      <c r="D510">
        <v>1</v>
      </c>
    </row>
    <row r="511" spans="2:4" x14ac:dyDescent="0.35">
      <c r="B511">
        <v>1</v>
      </c>
      <c r="C511" s="1">
        <v>39591</v>
      </c>
      <c r="D511">
        <v>1</v>
      </c>
    </row>
    <row r="512" spans="2:4" x14ac:dyDescent="0.35">
      <c r="B512">
        <v>1</v>
      </c>
      <c r="C512" s="1">
        <v>39592</v>
      </c>
      <c r="D512">
        <v>1</v>
      </c>
    </row>
    <row r="513" spans="2:4" x14ac:dyDescent="0.35">
      <c r="B513">
        <v>1</v>
      </c>
      <c r="C513" s="1">
        <v>39593</v>
      </c>
      <c r="D513">
        <v>1</v>
      </c>
    </row>
    <row r="514" spans="2:4" x14ac:dyDescent="0.35">
      <c r="B514">
        <v>1</v>
      </c>
      <c r="C514" s="1">
        <v>39594</v>
      </c>
      <c r="D514">
        <v>1</v>
      </c>
    </row>
    <row r="515" spans="2:4" x14ac:dyDescent="0.35">
      <c r="B515">
        <v>1</v>
      </c>
      <c r="C515" s="1">
        <v>39595</v>
      </c>
      <c r="D515">
        <v>1</v>
      </c>
    </row>
    <row r="516" spans="2:4" x14ac:dyDescent="0.35">
      <c r="B516">
        <v>1</v>
      </c>
      <c r="C516" s="1">
        <v>39596</v>
      </c>
      <c r="D516">
        <v>1</v>
      </c>
    </row>
    <row r="517" spans="2:4" x14ac:dyDescent="0.35">
      <c r="B517">
        <v>1</v>
      </c>
      <c r="C517" s="1">
        <v>39597</v>
      </c>
      <c r="D517">
        <v>1</v>
      </c>
    </row>
    <row r="518" spans="2:4" x14ac:dyDescent="0.35">
      <c r="B518">
        <v>1</v>
      </c>
      <c r="C518" s="1">
        <v>39598</v>
      </c>
      <c r="D518">
        <v>1</v>
      </c>
    </row>
    <row r="519" spans="2:4" x14ac:dyDescent="0.35">
      <c r="B519">
        <v>1</v>
      </c>
      <c r="C519" s="1">
        <v>39599</v>
      </c>
      <c r="D519">
        <v>1</v>
      </c>
    </row>
    <row r="520" spans="2:4" x14ac:dyDescent="0.35">
      <c r="B520">
        <v>1</v>
      </c>
      <c r="C520" s="1">
        <v>39600</v>
      </c>
      <c r="D520">
        <v>1</v>
      </c>
    </row>
    <row r="521" spans="2:4" x14ac:dyDescent="0.35">
      <c r="B521">
        <v>1</v>
      </c>
      <c r="C521" s="1">
        <v>39601</v>
      </c>
      <c r="D521">
        <v>1</v>
      </c>
    </row>
    <row r="522" spans="2:4" x14ac:dyDescent="0.35">
      <c r="B522">
        <v>1</v>
      </c>
      <c r="C522" s="1">
        <v>39602</v>
      </c>
      <c r="D522">
        <v>1</v>
      </c>
    </row>
    <row r="523" spans="2:4" x14ac:dyDescent="0.35">
      <c r="B523">
        <v>1</v>
      </c>
      <c r="C523" s="1">
        <v>39603</v>
      </c>
      <c r="D523">
        <v>1</v>
      </c>
    </row>
    <row r="524" spans="2:4" x14ac:dyDescent="0.35">
      <c r="B524">
        <v>1</v>
      </c>
      <c r="C524" s="1">
        <v>39604</v>
      </c>
      <c r="D524">
        <v>1</v>
      </c>
    </row>
    <row r="525" spans="2:4" x14ac:dyDescent="0.35">
      <c r="B525">
        <v>1</v>
      </c>
      <c r="C525" s="1">
        <v>39605</v>
      </c>
      <c r="D525">
        <v>1</v>
      </c>
    </row>
    <row r="526" spans="2:4" x14ac:dyDescent="0.35">
      <c r="B526">
        <v>1</v>
      </c>
      <c r="C526" s="1">
        <v>39606</v>
      </c>
      <c r="D526">
        <v>1</v>
      </c>
    </row>
    <row r="527" spans="2:4" x14ac:dyDescent="0.35">
      <c r="B527">
        <v>1</v>
      </c>
      <c r="C527" s="1">
        <v>39607</v>
      </c>
      <c r="D527">
        <v>1</v>
      </c>
    </row>
    <row r="528" spans="2:4" x14ac:dyDescent="0.35">
      <c r="B528">
        <v>1</v>
      </c>
      <c r="C528" s="1">
        <v>39608</v>
      </c>
      <c r="D528">
        <v>1</v>
      </c>
    </row>
    <row r="529" spans="2:4" x14ac:dyDescent="0.35">
      <c r="B529">
        <v>1</v>
      </c>
      <c r="C529" s="1">
        <v>39609</v>
      </c>
      <c r="D529">
        <v>1</v>
      </c>
    </row>
    <row r="530" spans="2:4" x14ac:dyDescent="0.35">
      <c r="B530">
        <v>1</v>
      </c>
      <c r="C530" s="1">
        <v>39610</v>
      </c>
      <c r="D530">
        <v>1</v>
      </c>
    </row>
    <row r="531" spans="2:4" x14ac:dyDescent="0.35">
      <c r="B531">
        <v>1</v>
      </c>
      <c r="C531" s="1">
        <v>39611</v>
      </c>
      <c r="D531">
        <v>1</v>
      </c>
    </row>
    <row r="532" spans="2:4" x14ac:dyDescent="0.35">
      <c r="B532">
        <v>1</v>
      </c>
      <c r="C532" s="1">
        <v>39612</v>
      </c>
      <c r="D532">
        <v>1</v>
      </c>
    </row>
    <row r="533" spans="2:4" x14ac:dyDescent="0.35">
      <c r="B533">
        <v>1</v>
      </c>
      <c r="C533" s="1">
        <v>39613</v>
      </c>
      <c r="D533">
        <v>1</v>
      </c>
    </row>
    <row r="534" spans="2:4" x14ac:dyDescent="0.35">
      <c r="B534">
        <v>1</v>
      </c>
      <c r="C534" s="1">
        <v>39614</v>
      </c>
      <c r="D534">
        <v>1</v>
      </c>
    </row>
    <row r="535" spans="2:4" x14ac:dyDescent="0.35">
      <c r="B535">
        <v>1</v>
      </c>
      <c r="C535" s="1">
        <v>39615</v>
      </c>
      <c r="D535">
        <v>1</v>
      </c>
    </row>
    <row r="536" spans="2:4" x14ac:dyDescent="0.35">
      <c r="B536">
        <v>1</v>
      </c>
      <c r="C536" s="1">
        <v>39616</v>
      </c>
      <c r="D536">
        <v>1</v>
      </c>
    </row>
    <row r="537" spans="2:4" x14ac:dyDescent="0.35">
      <c r="B537">
        <v>1</v>
      </c>
      <c r="C537" s="1">
        <v>39617</v>
      </c>
      <c r="D537">
        <v>1</v>
      </c>
    </row>
    <row r="538" spans="2:4" x14ac:dyDescent="0.35">
      <c r="B538">
        <v>1</v>
      </c>
      <c r="C538" s="1">
        <v>39618</v>
      </c>
      <c r="D538">
        <v>1</v>
      </c>
    </row>
    <row r="539" spans="2:4" x14ac:dyDescent="0.35">
      <c r="B539">
        <v>1</v>
      </c>
      <c r="C539" s="1">
        <v>39619</v>
      </c>
      <c r="D539">
        <v>1</v>
      </c>
    </row>
    <row r="540" spans="2:4" x14ac:dyDescent="0.35">
      <c r="B540">
        <v>1</v>
      </c>
      <c r="C540" s="1">
        <v>39620</v>
      </c>
      <c r="D540">
        <v>1</v>
      </c>
    </row>
    <row r="541" spans="2:4" x14ac:dyDescent="0.35">
      <c r="B541">
        <v>1</v>
      </c>
      <c r="C541" s="1">
        <v>39621</v>
      </c>
      <c r="D541">
        <v>1</v>
      </c>
    </row>
    <row r="542" spans="2:4" x14ac:dyDescent="0.35">
      <c r="B542">
        <v>1</v>
      </c>
      <c r="C542" s="1">
        <v>39622</v>
      </c>
      <c r="D542">
        <v>1</v>
      </c>
    </row>
    <row r="543" spans="2:4" x14ac:dyDescent="0.35">
      <c r="B543">
        <v>1</v>
      </c>
      <c r="C543" s="1">
        <v>39623</v>
      </c>
      <c r="D543">
        <v>1</v>
      </c>
    </row>
    <row r="544" spans="2:4" x14ac:dyDescent="0.35">
      <c r="B544">
        <v>1</v>
      </c>
      <c r="C544" s="1">
        <v>39624</v>
      </c>
      <c r="D544">
        <v>1</v>
      </c>
    </row>
    <row r="545" spans="2:4" x14ac:dyDescent="0.35">
      <c r="B545">
        <v>1</v>
      </c>
      <c r="C545" s="1">
        <v>39625</v>
      </c>
      <c r="D545">
        <v>1</v>
      </c>
    </row>
    <row r="546" spans="2:4" x14ac:dyDescent="0.35">
      <c r="B546">
        <v>1</v>
      </c>
      <c r="C546" s="1">
        <v>39626</v>
      </c>
      <c r="D546">
        <v>1</v>
      </c>
    </row>
    <row r="547" spans="2:4" x14ac:dyDescent="0.35">
      <c r="B547">
        <v>1</v>
      </c>
      <c r="C547" s="1">
        <v>39627</v>
      </c>
      <c r="D547">
        <v>1</v>
      </c>
    </row>
    <row r="548" spans="2:4" x14ac:dyDescent="0.35">
      <c r="B548">
        <v>1</v>
      </c>
      <c r="C548" s="1">
        <v>39628</v>
      </c>
      <c r="D548">
        <v>1</v>
      </c>
    </row>
    <row r="549" spans="2:4" x14ac:dyDescent="0.35">
      <c r="B549">
        <v>1</v>
      </c>
      <c r="C549" s="1">
        <v>39629</v>
      </c>
      <c r="D549">
        <v>1</v>
      </c>
    </row>
    <row r="550" spans="2:4" x14ac:dyDescent="0.35">
      <c r="B550">
        <v>1</v>
      </c>
      <c r="C550" s="1">
        <v>39630</v>
      </c>
      <c r="D550">
        <v>1</v>
      </c>
    </row>
    <row r="551" spans="2:4" x14ac:dyDescent="0.35">
      <c r="B551">
        <v>1</v>
      </c>
      <c r="C551" s="1">
        <v>39631</v>
      </c>
      <c r="D551">
        <v>1</v>
      </c>
    </row>
    <row r="552" spans="2:4" x14ac:dyDescent="0.35">
      <c r="B552">
        <v>1</v>
      </c>
      <c r="C552" s="1">
        <v>39632</v>
      </c>
      <c r="D552">
        <v>1</v>
      </c>
    </row>
    <row r="553" spans="2:4" x14ac:dyDescent="0.35">
      <c r="B553">
        <v>1</v>
      </c>
      <c r="C553" s="1">
        <v>39633</v>
      </c>
      <c r="D553">
        <v>1</v>
      </c>
    </row>
    <row r="554" spans="2:4" x14ac:dyDescent="0.35">
      <c r="B554">
        <v>1</v>
      </c>
      <c r="C554" s="1">
        <v>39634</v>
      </c>
      <c r="D554">
        <v>1</v>
      </c>
    </row>
    <row r="555" spans="2:4" x14ac:dyDescent="0.35">
      <c r="B555">
        <v>1</v>
      </c>
      <c r="C555" s="1">
        <v>39635</v>
      </c>
      <c r="D555">
        <v>1</v>
      </c>
    </row>
    <row r="556" spans="2:4" x14ac:dyDescent="0.35">
      <c r="B556">
        <v>1</v>
      </c>
      <c r="C556" s="1">
        <v>39636</v>
      </c>
      <c r="D556">
        <v>1</v>
      </c>
    </row>
    <row r="557" spans="2:4" x14ac:dyDescent="0.35">
      <c r="B557">
        <v>1</v>
      </c>
      <c r="C557" s="1">
        <v>39637</v>
      </c>
      <c r="D557">
        <v>1</v>
      </c>
    </row>
    <row r="558" spans="2:4" x14ac:dyDescent="0.35">
      <c r="B558">
        <v>1</v>
      </c>
      <c r="C558" s="1">
        <v>39638</v>
      </c>
      <c r="D558">
        <v>1</v>
      </c>
    </row>
    <row r="559" spans="2:4" x14ac:dyDescent="0.35">
      <c r="B559">
        <v>1</v>
      </c>
      <c r="C559" s="1">
        <v>39639</v>
      </c>
      <c r="D559">
        <v>1</v>
      </c>
    </row>
    <row r="560" spans="2:4" x14ac:dyDescent="0.35">
      <c r="B560">
        <v>1</v>
      </c>
      <c r="C560" s="1">
        <v>39640</v>
      </c>
      <c r="D560">
        <v>1</v>
      </c>
    </row>
    <row r="561" spans="2:4" x14ac:dyDescent="0.35">
      <c r="B561">
        <v>1</v>
      </c>
      <c r="C561" s="1">
        <v>39641</v>
      </c>
      <c r="D561">
        <v>1</v>
      </c>
    </row>
    <row r="562" spans="2:4" x14ac:dyDescent="0.35">
      <c r="B562">
        <v>1</v>
      </c>
      <c r="C562" s="1">
        <v>39642</v>
      </c>
      <c r="D562">
        <v>1</v>
      </c>
    </row>
    <row r="563" spans="2:4" x14ac:dyDescent="0.35">
      <c r="B563">
        <v>1</v>
      </c>
      <c r="C563" s="1">
        <v>39643</v>
      </c>
      <c r="D563">
        <v>1</v>
      </c>
    </row>
    <row r="564" spans="2:4" x14ac:dyDescent="0.35">
      <c r="B564">
        <v>1</v>
      </c>
      <c r="C564" s="1">
        <v>39644</v>
      </c>
      <c r="D564">
        <v>1</v>
      </c>
    </row>
    <row r="565" spans="2:4" x14ac:dyDescent="0.35">
      <c r="B565">
        <v>1</v>
      </c>
      <c r="C565" s="1">
        <v>39645</v>
      </c>
      <c r="D565">
        <v>1</v>
      </c>
    </row>
    <row r="566" spans="2:4" x14ac:dyDescent="0.35">
      <c r="B566">
        <v>1</v>
      </c>
      <c r="C566" s="1">
        <v>39646</v>
      </c>
      <c r="D566">
        <v>1</v>
      </c>
    </row>
    <row r="567" spans="2:4" x14ac:dyDescent="0.35">
      <c r="B567">
        <v>1</v>
      </c>
      <c r="C567" s="1">
        <v>39647</v>
      </c>
      <c r="D567">
        <v>1</v>
      </c>
    </row>
    <row r="568" spans="2:4" x14ac:dyDescent="0.35">
      <c r="B568">
        <v>1</v>
      </c>
      <c r="C568" s="1">
        <v>39648</v>
      </c>
      <c r="D568">
        <v>1</v>
      </c>
    </row>
    <row r="569" spans="2:4" x14ac:dyDescent="0.35">
      <c r="B569">
        <v>1</v>
      </c>
      <c r="C569" s="1">
        <v>39649</v>
      </c>
      <c r="D569">
        <v>1</v>
      </c>
    </row>
    <row r="570" spans="2:4" x14ac:dyDescent="0.35">
      <c r="B570">
        <v>1</v>
      </c>
      <c r="C570" s="1">
        <v>39650</v>
      </c>
      <c r="D570">
        <v>1</v>
      </c>
    </row>
    <row r="571" spans="2:4" x14ac:dyDescent="0.35">
      <c r="B571">
        <v>1</v>
      </c>
      <c r="C571" s="1">
        <v>39651</v>
      </c>
      <c r="D571">
        <v>1</v>
      </c>
    </row>
    <row r="572" spans="2:4" x14ac:dyDescent="0.35">
      <c r="B572">
        <v>1</v>
      </c>
      <c r="C572" s="1">
        <v>39652</v>
      </c>
      <c r="D572">
        <v>1</v>
      </c>
    </row>
    <row r="573" spans="2:4" x14ac:dyDescent="0.35">
      <c r="B573">
        <v>1</v>
      </c>
      <c r="C573" s="1">
        <v>39653</v>
      </c>
      <c r="D573">
        <v>1</v>
      </c>
    </row>
    <row r="574" spans="2:4" x14ac:dyDescent="0.35">
      <c r="B574">
        <v>1</v>
      </c>
      <c r="C574" s="1">
        <v>39654</v>
      </c>
      <c r="D574">
        <v>1</v>
      </c>
    </row>
    <row r="575" spans="2:4" x14ac:dyDescent="0.35">
      <c r="B575">
        <v>1</v>
      </c>
      <c r="C575" s="1">
        <v>39655</v>
      </c>
      <c r="D575">
        <v>1</v>
      </c>
    </row>
    <row r="576" spans="2:4" x14ac:dyDescent="0.35">
      <c r="B576">
        <v>1</v>
      </c>
      <c r="C576" s="1">
        <v>39656</v>
      </c>
      <c r="D576">
        <v>1</v>
      </c>
    </row>
    <row r="577" spans="2:4" x14ac:dyDescent="0.35">
      <c r="B577">
        <v>1</v>
      </c>
      <c r="C577" s="1">
        <v>39657</v>
      </c>
      <c r="D577">
        <v>1</v>
      </c>
    </row>
    <row r="578" spans="2:4" x14ac:dyDescent="0.35">
      <c r="B578">
        <v>1</v>
      </c>
      <c r="C578" s="1">
        <v>39658</v>
      </c>
      <c r="D578">
        <v>1</v>
      </c>
    </row>
    <row r="579" spans="2:4" x14ac:dyDescent="0.35">
      <c r="B579">
        <v>1</v>
      </c>
      <c r="C579" s="1">
        <v>39659</v>
      </c>
      <c r="D579">
        <v>1</v>
      </c>
    </row>
    <row r="580" spans="2:4" x14ac:dyDescent="0.35">
      <c r="B580">
        <v>1</v>
      </c>
      <c r="C580" s="1">
        <v>39660</v>
      </c>
      <c r="D580">
        <v>1</v>
      </c>
    </row>
    <row r="581" spans="2:4" x14ac:dyDescent="0.35">
      <c r="B581">
        <v>1</v>
      </c>
      <c r="C581" s="1">
        <v>39661</v>
      </c>
      <c r="D581">
        <v>1</v>
      </c>
    </row>
    <row r="582" spans="2:4" x14ac:dyDescent="0.35">
      <c r="B582">
        <v>1</v>
      </c>
      <c r="C582" s="1">
        <v>39662</v>
      </c>
      <c r="D582">
        <v>1</v>
      </c>
    </row>
    <row r="583" spans="2:4" x14ac:dyDescent="0.35">
      <c r="B583">
        <v>1</v>
      </c>
      <c r="C583" s="1">
        <v>39663</v>
      </c>
      <c r="D583">
        <v>1</v>
      </c>
    </row>
    <row r="584" spans="2:4" x14ac:dyDescent="0.35">
      <c r="B584">
        <v>1</v>
      </c>
      <c r="C584" s="1">
        <v>39664</v>
      </c>
      <c r="D584">
        <v>1</v>
      </c>
    </row>
    <row r="585" spans="2:4" x14ac:dyDescent="0.35">
      <c r="B585">
        <v>1</v>
      </c>
      <c r="C585" s="1">
        <v>39665</v>
      </c>
      <c r="D585">
        <v>1</v>
      </c>
    </row>
    <row r="586" spans="2:4" x14ac:dyDescent="0.35">
      <c r="B586">
        <v>1</v>
      </c>
      <c r="C586" s="1">
        <v>39666</v>
      </c>
      <c r="D586">
        <v>1</v>
      </c>
    </row>
    <row r="587" spans="2:4" x14ac:dyDescent="0.35">
      <c r="B587">
        <v>1</v>
      </c>
      <c r="C587" s="1">
        <v>39667</v>
      </c>
      <c r="D587">
        <v>1</v>
      </c>
    </row>
    <row r="588" spans="2:4" x14ac:dyDescent="0.35">
      <c r="B588">
        <v>1</v>
      </c>
      <c r="C588" s="1">
        <v>39668</v>
      </c>
      <c r="D588">
        <v>1</v>
      </c>
    </row>
    <row r="589" spans="2:4" x14ac:dyDescent="0.35">
      <c r="B589">
        <v>1</v>
      </c>
      <c r="C589" s="1">
        <v>39669</v>
      </c>
      <c r="D589">
        <v>1</v>
      </c>
    </row>
    <row r="590" spans="2:4" x14ac:dyDescent="0.35">
      <c r="B590">
        <v>1</v>
      </c>
      <c r="C590" s="1">
        <v>39670</v>
      </c>
      <c r="D590">
        <v>1</v>
      </c>
    </row>
    <row r="591" spans="2:4" x14ac:dyDescent="0.35">
      <c r="B591">
        <v>1</v>
      </c>
      <c r="C591" s="1">
        <v>39671</v>
      </c>
      <c r="D591">
        <v>1</v>
      </c>
    </row>
    <row r="592" spans="2:4" x14ac:dyDescent="0.35">
      <c r="B592">
        <v>1</v>
      </c>
      <c r="C592" s="1">
        <v>39672</v>
      </c>
      <c r="D592">
        <v>1</v>
      </c>
    </row>
    <row r="593" spans="2:4" x14ac:dyDescent="0.35">
      <c r="B593">
        <v>1</v>
      </c>
      <c r="C593" s="1">
        <v>39673</v>
      </c>
      <c r="D593">
        <v>1</v>
      </c>
    </row>
    <row r="594" spans="2:4" x14ac:dyDescent="0.35">
      <c r="B594">
        <v>1</v>
      </c>
      <c r="C594" s="1">
        <v>39674</v>
      </c>
      <c r="D594">
        <v>1</v>
      </c>
    </row>
    <row r="595" spans="2:4" x14ac:dyDescent="0.35">
      <c r="B595">
        <v>1</v>
      </c>
      <c r="C595" s="1">
        <v>39675</v>
      </c>
      <c r="D595">
        <v>1</v>
      </c>
    </row>
    <row r="596" spans="2:4" x14ac:dyDescent="0.35">
      <c r="B596">
        <v>1</v>
      </c>
      <c r="C596" s="1">
        <v>39676</v>
      </c>
      <c r="D596">
        <v>1</v>
      </c>
    </row>
    <row r="597" spans="2:4" x14ac:dyDescent="0.35">
      <c r="B597">
        <v>1</v>
      </c>
      <c r="C597" s="1">
        <v>39677</v>
      </c>
      <c r="D597">
        <v>1</v>
      </c>
    </row>
    <row r="598" spans="2:4" x14ac:dyDescent="0.35">
      <c r="B598">
        <v>1</v>
      </c>
      <c r="C598" s="1">
        <v>39678</v>
      </c>
      <c r="D598">
        <v>1</v>
      </c>
    </row>
    <row r="599" spans="2:4" x14ac:dyDescent="0.35">
      <c r="B599">
        <v>1</v>
      </c>
      <c r="C599" s="1">
        <v>39679</v>
      </c>
      <c r="D599">
        <v>1</v>
      </c>
    </row>
    <row r="600" spans="2:4" x14ac:dyDescent="0.35">
      <c r="B600">
        <v>1</v>
      </c>
      <c r="C600" s="1">
        <v>39680</v>
      </c>
      <c r="D600">
        <v>1</v>
      </c>
    </row>
    <row r="601" spans="2:4" x14ac:dyDescent="0.35">
      <c r="B601">
        <v>1</v>
      </c>
      <c r="C601" s="1">
        <v>39681</v>
      </c>
      <c r="D601">
        <v>1</v>
      </c>
    </row>
    <row r="602" spans="2:4" x14ac:dyDescent="0.35">
      <c r="B602">
        <v>1</v>
      </c>
      <c r="C602" s="1">
        <v>39682</v>
      </c>
      <c r="D602">
        <v>1</v>
      </c>
    </row>
    <row r="603" spans="2:4" x14ac:dyDescent="0.35">
      <c r="B603">
        <v>1</v>
      </c>
      <c r="C603" s="1">
        <v>39683</v>
      </c>
      <c r="D603">
        <v>1</v>
      </c>
    </row>
    <row r="604" spans="2:4" x14ac:dyDescent="0.35">
      <c r="B604">
        <v>1</v>
      </c>
      <c r="C604" s="1">
        <v>39684</v>
      </c>
      <c r="D604">
        <v>1</v>
      </c>
    </row>
    <row r="605" spans="2:4" x14ac:dyDescent="0.35">
      <c r="B605">
        <v>1</v>
      </c>
      <c r="C605" s="1">
        <v>39685</v>
      </c>
      <c r="D605">
        <v>1</v>
      </c>
    </row>
    <row r="606" spans="2:4" x14ac:dyDescent="0.35">
      <c r="B606">
        <v>1</v>
      </c>
      <c r="C606" s="1">
        <v>39686</v>
      </c>
      <c r="D606">
        <v>1</v>
      </c>
    </row>
    <row r="607" spans="2:4" x14ac:dyDescent="0.35">
      <c r="B607">
        <v>1</v>
      </c>
      <c r="C607" s="1">
        <v>39687</v>
      </c>
      <c r="D607">
        <v>1</v>
      </c>
    </row>
    <row r="608" spans="2:4" x14ac:dyDescent="0.35">
      <c r="B608">
        <v>1</v>
      </c>
      <c r="C608" s="1">
        <v>39688</v>
      </c>
      <c r="D608">
        <v>1</v>
      </c>
    </row>
    <row r="609" spans="2:4" x14ac:dyDescent="0.35">
      <c r="B609">
        <v>1</v>
      </c>
      <c r="C609" s="1">
        <v>39689</v>
      </c>
      <c r="D609">
        <v>1</v>
      </c>
    </row>
    <row r="610" spans="2:4" x14ac:dyDescent="0.35">
      <c r="B610">
        <v>1</v>
      </c>
      <c r="C610" s="1">
        <v>39690</v>
      </c>
      <c r="D610">
        <v>1</v>
      </c>
    </row>
    <row r="611" spans="2:4" x14ac:dyDescent="0.35">
      <c r="B611">
        <v>1</v>
      </c>
      <c r="C611" s="1">
        <v>39691</v>
      </c>
      <c r="D611">
        <v>1</v>
      </c>
    </row>
    <row r="612" spans="2:4" x14ac:dyDescent="0.35">
      <c r="B612">
        <v>1</v>
      </c>
      <c r="C612" s="1">
        <v>39692</v>
      </c>
      <c r="D612">
        <v>1</v>
      </c>
    </row>
    <row r="613" spans="2:4" x14ac:dyDescent="0.35">
      <c r="B613">
        <v>1</v>
      </c>
      <c r="C613" s="1">
        <v>39693</v>
      </c>
      <c r="D613">
        <v>1</v>
      </c>
    </row>
    <row r="614" spans="2:4" x14ac:dyDescent="0.35">
      <c r="B614">
        <v>1</v>
      </c>
      <c r="C614" s="1">
        <v>39694</v>
      </c>
      <c r="D614">
        <v>1</v>
      </c>
    </row>
    <row r="615" spans="2:4" x14ac:dyDescent="0.35">
      <c r="B615">
        <v>1</v>
      </c>
      <c r="C615" s="1">
        <v>39695</v>
      </c>
      <c r="D615">
        <v>1</v>
      </c>
    </row>
    <row r="616" spans="2:4" x14ac:dyDescent="0.35">
      <c r="B616">
        <v>1</v>
      </c>
      <c r="C616" s="1">
        <v>39696</v>
      </c>
      <c r="D616">
        <v>1</v>
      </c>
    </row>
    <row r="617" spans="2:4" x14ac:dyDescent="0.35">
      <c r="B617">
        <v>1</v>
      </c>
      <c r="C617" s="1">
        <v>39697</v>
      </c>
      <c r="D617">
        <v>1</v>
      </c>
    </row>
    <row r="618" spans="2:4" x14ac:dyDescent="0.35">
      <c r="B618">
        <v>1</v>
      </c>
      <c r="C618" s="1">
        <v>39698</v>
      </c>
      <c r="D618">
        <v>1</v>
      </c>
    </row>
    <row r="619" spans="2:4" x14ac:dyDescent="0.35">
      <c r="B619">
        <v>1</v>
      </c>
      <c r="C619" s="1">
        <v>39699</v>
      </c>
      <c r="D619">
        <v>1</v>
      </c>
    </row>
    <row r="620" spans="2:4" x14ac:dyDescent="0.35">
      <c r="B620">
        <v>1</v>
      </c>
      <c r="C620" s="1">
        <v>39700</v>
      </c>
      <c r="D620">
        <v>1</v>
      </c>
    </row>
    <row r="621" spans="2:4" x14ac:dyDescent="0.35">
      <c r="B621">
        <v>1</v>
      </c>
      <c r="C621" s="1">
        <v>39701</v>
      </c>
      <c r="D621">
        <v>1</v>
      </c>
    </row>
    <row r="622" spans="2:4" x14ac:dyDescent="0.35">
      <c r="B622">
        <v>1</v>
      </c>
      <c r="C622" s="1">
        <v>39702</v>
      </c>
      <c r="D622">
        <v>1</v>
      </c>
    </row>
    <row r="623" spans="2:4" x14ac:dyDescent="0.35">
      <c r="B623">
        <v>1</v>
      </c>
      <c r="C623" s="1">
        <v>39703</v>
      </c>
      <c r="D623">
        <v>1</v>
      </c>
    </row>
    <row r="624" spans="2:4" x14ac:dyDescent="0.35">
      <c r="B624">
        <v>1</v>
      </c>
      <c r="C624" s="1">
        <v>39704</v>
      </c>
      <c r="D624">
        <v>1</v>
      </c>
    </row>
    <row r="625" spans="2:4" x14ac:dyDescent="0.35">
      <c r="B625">
        <v>1</v>
      </c>
      <c r="C625" s="1">
        <v>39705</v>
      </c>
      <c r="D625">
        <v>1</v>
      </c>
    </row>
    <row r="626" spans="2:4" x14ac:dyDescent="0.35">
      <c r="B626">
        <v>1</v>
      </c>
      <c r="C626" s="1">
        <v>39706</v>
      </c>
      <c r="D626">
        <v>1</v>
      </c>
    </row>
    <row r="627" spans="2:4" x14ac:dyDescent="0.35">
      <c r="B627">
        <v>1</v>
      </c>
      <c r="C627" s="1">
        <v>39707</v>
      </c>
      <c r="D627">
        <v>1</v>
      </c>
    </row>
    <row r="628" spans="2:4" x14ac:dyDescent="0.35">
      <c r="B628">
        <v>1</v>
      </c>
      <c r="C628" s="1">
        <v>39708</v>
      </c>
      <c r="D628">
        <v>1</v>
      </c>
    </row>
    <row r="629" spans="2:4" x14ac:dyDescent="0.35">
      <c r="B629">
        <v>1</v>
      </c>
      <c r="C629" s="1">
        <v>39709</v>
      </c>
      <c r="D629">
        <v>1</v>
      </c>
    </row>
    <row r="630" spans="2:4" x14ac:dyDescent="0.35">
      <c r="B630">
        <v>1</v>
      </c>
      <c r="C630" s="1">
        <v>39710</v>
      </c>
      <c r="D630">
        <v>1</v>
      </c>
    </row>
    <row r="631" spans="2:4" x14ac:dyDescent="0.35">
      <c r="B631">
        <v>1</v>
      </c>
      <c r="C631" s="1">
        <v>39711</v>
      </c>
      <c r="D631">
        <v>1</v>
      </c>
    </row>
    <row r="632" spans="2:4" x14ac:dyDescent="0.35">
      <c r="B632">
        <v>1</v>
      </c>
      <c r="C632" s="1">
        <v>39712</v>
      </c>
      <c r="D632">
        <v>1</v>
      </c>
    </row>
    <row r="633" spans="2:4" x14ac:dyDescent="0.35">
      <c r="B633">
        <v>1</v>
      </c>
      <c r="C633" s="1">
        <v>39713</v>
      </c>
      <c r="D633">
        <v>1</v>
      </c>
    </row>
    <row r="634" spans="2:4" x14ac:dyDescent="0.35">
      <c r="B634">
        <v>1</v>
      </c>
      <c r="C634" s="1">
        <v>39714</v>
      </c>
      <c r="D634">
        <v>1</v>
      </c>
    </row>
    <row r="635" spans="2:4" x14ac:dyDescent="0.35">
      <c r="B635">
        <v>1</v>
      </c>
      <c r="C635" s="1">
        <v>39715</v>
      </c>
      <c r="D635">
        <v>1</v>
      </c>
    </row>
    <row r="636" spans="2:4" x14ac:dyDescent="0.35">
      <c r="B636">
        <v>1</v>
      </c>
      <c r="C636" s="1">
        <v>39716</v>
      </c>
      <c r="D636">
        <v>1</v>
      </c>
    </row>
    <row r="637" spans="2:4" x14ac:dyDescent="0.35">
      <c r="B637">
        <v>1</v>
      </c>
      <c r="C637" s="1">
        <v>39717</v>
      </c>
      <c r="D637">
        <v>1</v>
      </c>
    </row>
    <row r="638" spans="2:4" x14ac:dyDescent="0.35">
      <c r="B638">
        <v>1</v>
      </c>
      <c r="C638" s="1">
        <v>39718</v>
      </c>
      <c r="D638">
        <v>1</v>
      </c>
    </row>
    <row r="639" spans="2:4" x14ac:dyDescent="0.35">
      <c r="B639">
        <v>1</v>
      </c>
      <c r="C639" s="1">
        <v>39719</v>
      </c>
      <c r="D639">
        <v>1</v>
      </c>
    </row>
    <row r="640" spans="2:4" x14ac:dyDescent="0.35">
      <c r="B640">
        <v>1</v>
      </c>
      <c r="C640" s="1">
        <v>39720</v>
      </c>
      <c r="D640">
        <v>1</v>
      </c>
    </row>
    <row r="641" spans="2:4" x14ac:dyDescent="0.35">
      <c r="B641">
        <v>1</v>
      </c>
      <c r="C641" s="1">
        <v>39721</v>
      </c>
      <c r="D641">
        <v>1</v>
      </c>
    </row>
    <row r="642" spans="2:4" x14ac:dyDescent="0.35">
      <c r="B642">
        <v>1</v>
      </c>
      <c r="C642" s="1">
        <v>39722</v>
      </c>
      <c r="D642">
        <v>1</v>
      </c>
    </row>
    <row r="643" spans="2:4" x14ac:dyDescent="0.35">
      <c r="B643">
        <v>1</v>
      </c>
      <c r="C643" s="1">
        <v>39723</v>
      </c>
      <c r="D643">
        <v>1</v>
      </c>
    </row>
    <row r="644" spans="2:4" x14ac:dyDescent="0.35">
      <c r="B644">
        <v>1</v>
      </c>
      <c r="C644" s="1">
        <v>39724</v>
      </c>
      <c r="D644">
        <v>1</v>
      </c>
    </row>
    <row r="645" spans="2:4" x14ac:dyDescent="0.35">
      <c r="B645">
        <v>1</v>
      </c>
      <c r="C645" s="1">
        <v>39725</v>
      </c>
      <c r="D645">
        <v>1</v>
      </c>
    </row>
    <row r="646" spans="2:4" x14ac:dyDescent="0.35">
      <c r="B646">
        <v>1</v>
      </c>
      <c r="C646" s="1">
        <v>39726</v>
      </c>
      <c r="D646">
        <v>1</v>
      </c>
    </row>
    <row r="647" spans="2:4" x14ac:dyDescent="0.35">
      <c r="B647">
        <v>1</v>
      </c>
      <c r="C647" s="1">
        <v>39727</v>
      </c>
      <c r="D647">
        <v>1</v>
      </c>
    </row>
    <row r="648" spans="2:4" x14ac:dyDescent="0.35">
      <c r="B648">
        <v>1</v>
      </c>
      <c r="C648" s="1">
        <v>39728</v>
      </c>
      <c r="D648">
        <v>1</v>
      </c>
    </row>
    <row r="649" spans="2:4" x14ac:dyDescent="0.35">
      <c r="B649">
        <v>1</v>
      </c>
      <c r="C649" s="1">
        <v>39729</v>
      </c>
      <c r="D649">
        <v>1</v>
      </c>
    </row>
    <row r="650" spans="2:4" x14ac:dyDescent="0.35">
      <c r="B650">
        <v>1</v>
      </c>
      <c r="C650" s="1">
        <v>39730</v>
      </c>
      <c r="D650">
        <v>1</v>
      </c>
    </row>
    <row r="651" spans="2:4" x14ac:dyDescent="0.35">
      <c r="B651">
        <v>1</v>
      </c>
      <c r="C651" s="1">
        <v>39731</v>
      </c>
      <c r="D651">
        <v>1</v>
      </c>
    </row>
    <row r="652" spans="2:4" x14ac:dyDescent="0.35">
      <c r="B652">
        <v>1</v>
      </c>
      <c r="C652" s="1">
        <v>39732</v>
      </c>
      <c r="D652">
        <v>1</v>
      </c>
    </row>
    <row r="653" spans="2:4" x14ac:dyDescent="0.35">
      <c r="B653">
        <v>1</v>
      </c>
      <c r="C653" s="1">
        <v>39733</v>
      </c>
      <c r="D653">
        <v>1</v>
      </c>
    </row>
    <row r="654" spans="2:4" x14ac:dyDescent="0.35">
      <c r="B654">
        <v>1</v>
      </c>
      <c r="C654" s="1">
        <v>39734</v>
      </c>
      <c r="D654">
        <v>1</v>
      </c>
    </row>
    <row r="655" spans="2:4" x14ac:dyDescent="0.35">
      <c r="B655">
        <v>1</v>
      </c>
      <c r="C655" s="1">
        <v>39735</v>
      </c>
      <c r="D655">
        <v>1</v>
      </c>
    </row>
    <row r="656" spans="2:4" x14ac:dyDescent="0.35">
      <c r="B656">
        <v>1</v>
      </c>
      <c r="C656" s="1">
        <v>39736</v>
      </c>
      <c r="D656">
        <v>1</v>
      </c>
    </row>
    <row r="657" spans="2:4" x14ac:dyDescent="0.35">
      <c r="B657">
        <v>1</v>
      </c>
      <c r="C657" s="1">
        <v>39737</v>
      </c>
      <c r="D657">
        <v>1</v>
      </c>
    </row>
    <row r="658" spans="2:4" x14ac:dyDescent="0.35">
      <c r="B658">
        <v>1</v>
      </c>
      <c r="C658" s="1">
        <v>39738</v>
      </c>
      <c r="D658">
        <v>1</v>
      </c>
    </row>
    <row r="659" spans="2:4" x14ac:dyDescent="0.35">
      <c r="B659">
        <v>1</v>
      </c>
      <c r="C659" s="1">
        <v>39739</v>
      </c>
      <c r="D659">
        <v>1</v>
      </c>
    </row>
    <row r="660" spans="2:4" x14ac:dyDescent="0.35">
      <c r="B660">
        <v>1</v>
      </c>
      <c r="C660" s="1">
        <v>39740</v>
      </c>
      <c r="D660">
        <v>1</v>
      </c>
    </row>
    <row r="661" spans="2:4" x14ac:dyDescent="0.35">
      <c r="B661">
        <v>1</v>
      </c>
      <c r="C661" s="1">
        <v>39741</v>
      </c>
      <c r="D661">
        <v>1</v>
      </c>
    </row>
    <row r="662" spans="2:4" x14ac:dyDescent="0.35">
      <c r="B662">
        <v>1</v>
      </c>
      <c r="C662" s="1">
        <v>39742</v>
      </c>
      <c r="D662">
        <v>1</v>
      </c>
    </row>
    <row r="663" spans="2:4" x14ac:dyDescent="0.35">
      <c r="B663">
        <v>1</v>
      </c>
      <c r="C663" s="1">
        <v>39743</v>
      </c>
      <c r="D663">
        <v>1</v>
      </c>
    </row>
    <row r="664" spans="2:4" x14ac:dyDescent="0.35">
      <c r="B664">
        <v>1</v>
      </c>
      <c r="C664" s="1">
        <v>39744</v>
      </c>
      <c r="D664">
        <v>1</v>
      </c>
    </row>
    <row r="665" spans="2:4" x14ac:dyDescent="0.35">
      <c r="B665">
        <v>1</v>
      </c>
      <c r="C665" s="1">
        <v>39745</v>
      </c>
      <c r="D665">
        <v>1</v>
      </c>
    </row>
    <row r="666" spans="2:4" x14ac:dyDescent="0.35">
      <c r="B666">
        <v>1</v>
      </c>
      <c r="C666" s="1">
        <v>39746</v>
      </c>
      <c r="D666">
        <v>1</v>
      </c>
    </row>
    <row r="667" spans="2:4" x14ac:dyDescent="0.35">
      <c r="B667">
        <v>1</v>
      </c>
      <c r="C667" s="1">
        <v>39747</v>
      </c>
      <c r="D667">
        <v>1</v>
      </c>
    </row>
    <row r="668" spans="2:4" x14ac:dyDescent="0.35">
      <c r="B668">
        <v>1</v>
      </c>
      <c r="C668" s="1">
        <v>39748</v>
      </c>
      <c r="D668">
        <v>1</v>
      </c>
    </row>
    <row r="669" spans="2:4" x14ac:dyDescent="0.35">
      <c r="B669">
        <v>1</v>
      </c>
      <c r="C669" s="1">
        <v>39749</v>
      </c>
      <c r="D669">
        <v>1</v>
      </c>
    </row>
    <row r="670" spans="2:4" x14ac:dyDescent="0.35">
      <c r="B670">
        <v>1</v>
      </c>
      <c r="C670" s="1">
        <v>39750</v>
      </c>
      <c r="D670">
        <v>1</v>
      </c>
    </row>
    <row r="671" spans="2:4" x14ac:dyDescent="0.35">
      <c r="B671">
        <v>1</v>
      </c>
      <c r="C671" s="1">
        <v>39751</v>
      </c>
      <c r="D671">
        <v>1</v>
      </c>
    </row>
    <row r="672" spans="2:4" x14ac:dyDescent="0.35">
      <c r="B672">
        <v>1</v>
      </c>
      <c r="C672" s="1">
        <v>39752</v>
      </c>
      <c r="D672">
        <v>1</v>
      </c>
    </row>
    <row r="673" spans="2:4" x14ac:dyDescent="0.35">
      <c r="B673">
        <v>1</v>
      </c>
      <c r="C673" s="1">
        <v>39753</v>
      </c>
      <c r="D673">
        <v>1</v>
      </c>
    </row>
    <row r="674" spans="2:4" x14ac:dyDescent="0.35">
      <c r="B674">
        <v>1</v>
      </c>
      <c r="C674" s="1">
        <v>39754</v>
      </c>
      <c r="D674">
        <v>1</v>
      </c>
    </row>
    <row r="675" spans="2:4" x14ac:dyDescent="0.35">
      <c r="B675">
        <v>1</v>
      </c>
      <c r="C675" s="1">
        <v>39755</v>
      </c>
      <c r="D675">
        <v>1</v>
      </c>
    </row>
    <row r="676" spans="2:4" x14ac:dyDescent="0.35">
      <c r="B676">
        <v>1</v>
      </c>
      <c r="C676" s="1">
        <v>39756</v>
      </c>
      <c r="D676">
        <v>1</v>
      </c>
    </row>
    <row r="677" spans="2:4" x14ac:dyDescent="0.35">
      <c r="B677">
        <v>1</v>
      </c>
      <c r="C677" s="1">
        <v>39757</v>
      </c>
      <c r="D677">
        <v>1</v>
      </c>
    </row>
    <row r="678" spans="2:4" x14ac:dyDescent="0.35">
      <c r="B678">
        <v>1</v>
      </c>
      <c r="C678" s="1">
        <v>39758</v>
      </c>
      <c r="D678">
        <v>1</v>
      </c>
    </row>
    <row r="679" spans="2:4" x14ac:dyDescent="0.35">
      <c r="B679">
        <v>1</v>
      </c>
      <c r="C679" s="1">
        <v>39759</v>
      </c>
      <c r="D679">
        <v>1</v>
      </c>
    </row>
    <row r="680" spans="2:4" x14ac:dyDescent="0.35">
      <c r="B680">
        <v>1</v>
      </c>
      <c r="C680" s="1">
        <v>39760</v>
      </c>
      <c r="D680">
        <v>1</v>
      </c>
    </row>
    <row r="681" spans="2:4" x14ac:dyDescent="0.35">
      <c r="B681">
        <v>1</v>
      </c>
      <c r="C681" s="1">
        <v>39761</v>
      </c>
      <c r="D681">
        <v>1</v>
      </c>
    </row>
    <row r="682" spans="2:4" x14ac:dyDescent="0.35">
      <c r="B682">
        <v>1</v>
      </c>
      <c r="C682" s="1">
        <v>39762</v>
      </c>
      <c r="D682">
        <v>1</v>
      </c>
    </row>
    <row r="683" spans="2:4" x14ac:dyDescent="0.35">
      <c r="B683">
        <v>1</v>
      </c>
      <c r="C683" s="1">
        <v>39763</v>
      </c>
      <c r="D683">
        <v>1</v>
      </c>
    </row>
    <row r="684" spans="2:4" x14ac:dyDescent="0.35">
      <c r="B684">
        <v>1</v>
      </c>
      <c r="C684" s="1">
        <v>39764</v>
      </c>
      <c r="D684">
        <v>1</v>
      </c>
    </row>
    <row r="685" spans="2:4" x14ac:dyDescent="0.35">
      <c r="B685">
        <v>1</v>
      </c>
      <c r="C685" s="1">
        <v>39765</v>
      </c>
      <c r="D685">
        <v>1</v>
      </c>
    </row>
    <row r="686" spans="2:4" x14ac:dyDescent="0.35">
      <c r="B686">
        <v>1</v>
      </c>
      <c r="C686" s="1">
        <v>39766</v>
      </c>
      <c r="D686">
        <v>1</v>
      </c>
    </row>
    <row r="687" spans="2:4" x14ac:dyDescent="0.35">
      <c r="B687">
        <v>1</v>
      </c>
      <c r="C687" s="1">
        <v>39767</v>
      </c>
      <c r="D687">
        <v>1</v>
      </c>
    </row>
    <row r="688" spans="2:4" x14ac:dyDescent="0.35">
      <c r="B688">
        <v>1</v>
      </c>
      <c r="C688" s="1">
        <v>39768</v>
      </c>
      <c r="D688">
        <v>1</v>
      </c>
    </row>
    <row r="689" spans="2:4" x14ac:dyDescent="0.35">
      <c r="B689">
        <v>1</v>
      </c>
      <c r="C689" s="1">
        <v>39769</v>
      </c>
      <c r="D689">
        <v>1</v>
      </c>
    </row>
    <row r="690" spans="2:4" x14ac:dyDescent="0.35">
      <c r="B690">
        <v>1</v>
      </c>
      <c r="C690" s="1">
        <v>39770</v>
      </c>
      <c r="D690">
        <v>1</v>
      </c>
    </row>
    <row r="691" spans="2:4" x14ac:dyDescent="0.35">
      <c r="B691">
        <v>1</v>
      </c>
      <c r="C691" s="1">
        <v>39771</v>
      </c>
      <c r="D691">
        <v>1</v>
      </c>
    </row>
    <row r="692" spans="2:4" x14ac:dyDescent="0.35">
      <c r="B692">
        <v>1</v>
      </c>
      <c r="C692" s="1">
        <v>39772</v>
      </c>
      <c r="D692">
        <v>1</v>
      </c>
    </row>
    <row r="693" spans="2:4" x14ac:dyDescent="0.35">
      <c r="B693">
        <v>1</v>
      </c>
      <c r="C693" s="1">
        <v>39773</v>
      </c>
      <c r="D693">
        <v>1</v>
      </c>
    </row>
    <row r="694" spans="2:4" x14ac:dyDescent="0.35">
      <c r="B694">
        <v>1</v>
      </c>
      <c r="C694" s="1">
        <v>39774</v>
      </c>
      <c r="D694">
        <v>1</v>
      </c>
    </row>
    <row r="695" spans="2:4" x14ac:dyDescent="0.35">
      <c r="B695">
        <v>1</v>
      </c>
      <c r="C695" s="1">
        <v>39775</v>
      </c>
      <c r="D695">
        <v>1</v>
      </c>
    </row>
    <row r="696" spans="2:4" x14ac:dyDescent="0.35">
      <c r="B696">
        <v>1</v>
      </c>
      <c r="C696" s="1">
        <v>39776</v>
      </c>
      <c r="D696">
        <v>1</v>
      </c>
    </row>
    <row r="697" spans="2:4" x14ac:dyDescent="0.35">
      <c r="B697">
        <v>1</v>
      </c>
      <c r="C697" s="1">
        <v>39777</v>
      </c>
      <c r="D697">
        <v>1</v>
      </c>
    </row>
    <row r="698" spans="2:4" x14ac:dyDescent="0.35">
      <c r="B698">
        <v>1</v>
      </c>
      <c r="C698" s="1">
        <v>39778</v>
      </c>
      <c r="D698">
        <v>1</v>
      </c>
    </row>
    <row r="699" spans="2:4" x14ac:dyDescent="0.35">
      <c r="B699">
        <v>1</v>
      </c>
      <c r="C699" s="1">
        <v>39779</v>
      </c>
      <c r="D699">
        <v>1</v>
      </c>
    </row>
    <row r="700" spans="2:4" x14ac:dyDescent="0.35">
      <c r="B700">
        <v>1</v>
      </c>
      <c r="C700" s="1">
        <v>39780</v>
      </c>
      <c r="D700">
        <v>1</v>
      </c>
    </row>
    <row r="701" spans="2:4" x14ac:dyDescent="0.35">
      <c r="B701">
        <v>1</v>
      </c>
      <c r="C701" s="1">
        <v>39781</v>
      </c>
      <c r="D701">
        <v>1</v>
      </c>
    </row>
    <row r="702" spans="2:4" x14ac:dyDescent="0.35">
      <c r="B702">
        <v>1</v>
      </c>
      <c r="C702" s="1">
        <v>39782</v>
      </c>
      <c r="D702">
        <v>1</v>
      </c>
    </row>
    <row r="703" spans="2:4" x14ac:dyDescent="0.35">
      <c r="B703">
        <v>1</v>
      </c>
      <c r="C703" s="1">
        <v>39783</v>
      </c>
      <c r="D703">
        <v>1</v>
      </c>
    </row>
    <row r="704" spans="2:4" x14ac:dyDescent="0.35">
      <c r="B704">
        <v>1</v>
      </c>
      <c r="C704" s="1">
        <v>39784</v>
      </c>
      <c r="D704">
        <v>1</v>
      </c>
    </row>
    <row r="705" spans="2:4" x14ac:dyDescent="0.35">
      <c r="B705">
        <v>1</v>
      </c>
      <c r="C705" s="1">
        <v>39785</v>
      </c>
      <c r="D705">
        <v>1</v>
      </c>
    </row>
    <row r="706" spans="2:4" x14ac:dyDescent="0.35">
      <c r="B706">
        <v>1</v>
      </c>
      <c r="C706" s="1">
        <v>39786</v>
      </c>
      <c r="D706">
        <v>1</v>
      </c>
    </row>
    <row r="707" spans="2:4" x14ac:dyDescent="0.35">
      <c r="B707">
        <v>1</v>
      </c>
      <c r="C707" s="1">
        <v>39787</v>
      </c>
      <c r="D707">
        <v>1</v>
      </c>
    </row>
    <row r="708" spans="2:4" x14ac:dyDescent="0.35">
      <c r="B708">
        <v>1</v>
      </c>
      <c r="C708" s="1">
        <v>39788</v>
      </c>
      <c r="D708">
        <v>1</v>
      </c>
    </row>
    <row r="709" spans="2:4" x14ac:dyDescent="0.35">
      <c r="B709">
        <v>1</v>
      </c>
      <c r="C709" s="1">
        <v>39789</v>
      </c>
      <c r="D709">
        <v>1</v>
      </c>
    </row>
    <row r="710" spans="2:4" x14ac:dyDescent="0.35">
      <c r="B710">
        <v>1</v>
      </c>
      <c r="C710" s="1">
        <v>39790</v>
      </c>
      <c r="D710">
        <v>1</v>
      </c>
    </row>
    <row r="711" spans="2:4" x14ac:dyDescent="0.35">
      <c r="B711">
        <v>1</v>
      </c>
      <c r="C711" s="1">
        <v>39791</v>
      </c>
      <c r="D711">
        <v>1</v>
      </c>
    </row>
    <row r="712" spans="2:4" x14ac:dyDescent="0.35">
      <c r="B712">
        <v>1</v>
      </c>
      <c r="C712" s="1">
        <v>39792</v>
      </c>
      <c r="D712">
        <v>1</v>
      </c>
    </row>
    <row r="713" spans="2:4" x14ac:dyDescent="0.35">
      <c r="B713">
        <v>1</v>
      </c>
      <c r="C713" s="1">
        <v>39793</v>
      </c>
      <c r="D713">
        <v>1</v>
      </c>
    </row>
    <row r="714" spans="2:4" x14ac:dyDescent="0.35">
      <c r="B714">
        <v>1</v>
      </c>
      <c r="C714" s="1">
        <v>39794</v>
      </c>
      <c r="D714">
        <v>1</v>
      </c>
    </row>
    <row r="715" spans="2:4" x14ac:dyDescent="0.35">
      <c r="B715">
        <v>1</v>
      </c>
      <c r="C715" s="1">
        <v>39795</v>
      </c>
      <c r="D715">
        <v>1</v>
      </c>
    </row>
    <row r="716" spans="2:4" x14ac:dyDescent="0.35">
      <c r="B716">
        <v>1</v>
      </c>
      <c r="C716" s="1">
        <v>39796</v>
      </c>
      <c r="D716">
        <v>1</v>
      </c>
    </row>
    <row r="717" spans="2:4" x14ac:dyDescent="0.35">
      <c r="B717">
        <v>1</v>
      </c>
      <c r="C717" s="1">
        <v>39797</v>
      </c>
      <c r="D717">
        <v>1</v>
      </c>
    </row>
    <row r="718" spans="2:4" x14ac:dyDescent="0.35">
      <c r="B718">
        <v>1</v>
      </c>
      <c r="C718" s="1">
        <v>39798</v>
      </c>
      <c r="D718">
        <v>1</v>
      </c>
    </row>
    <row r="719" spans="2:4" x14ac:dyDescent="0.35">
      <c r="B719">
        <v>1</v>
      </c>
      <c r="C719" s="1">
        <v>39799</v>
      </c>
      <c r="D719">
        <v>1</v>
      </c>
    </row>
    <row r="720" spans="2:4" x14ac:dyDescent="0.35">
      <c r="B720">
        <v>1</v>
      </c>
      <c r="C720" s="1">
        <v>39800</v>
      </c>
      <c r="D720">
        <v>1</v>
      </c>
    </row>
    <row r="721" spans="2:4" x14ac:dyDescent="0.35">
      <c r="B721">
        <v>1</v>
      </c>
      <c r="C721" s="1">
        <v>39801</v>
      </c>
      <c r="D721">
        <v>1</v>
      </c>
    </row>
    <row r="722" spans="2:4" x14ac:dyDescent="0.35">
      <c r="B722">
        <v>1</v>
      </c>
      <c r="C722" s="1">
        <v>39802</v>
      </c>
      <c r="D722">
        <v>1</v>
      </c>
    </row>
    <row r="723" spans="2:4" x14ac:dyDescent="0.35">
      <c r="B723">
        <v>1</v>
      </c>
      <c r="C723" s="1">
        <v>39803</v>
      </c>
      <c r="D723">
        <v>1</v>
      </c>
    </row>
    <row r="724" spans="2:4" x14ac:dyDescent="0.35">
      <c r="B724">
        <v>1</v>
      </c>
      <c r="C724" s="1">
        <v>39804</v>
      </c>
      <c r="D724">
        <v>1</v>
      </c>
    </row>
    <row r="725" spans="2:4" x14ac:dyDescent="0.35">
      <c r="B725">
        <v>1</v>
      </c>
      <c r="C725" s="1">
        <v>39805</v>
      </c>
      <c r="D725">
        <v>1</v>
      </c>
    </row>
    <row r="726" spans="2:4" x14ac:dyDescent="0.35">
      <c r="B726">
        <v>1</v>
      </c>
      <c r="C726" s="1">
        <v>39806</v>
      </c>
      <c r="D726">
        <v>1</v>
      </c>
    </row>
    <row r="727" spans="2:4" x14ac:dyDescent="0.35">
      <c r="B727">
        <v>1</v>
      </c>
      <c r="C727" s="1">
        <v>39807</v>
      </c>
      <c r="D727">
        <v>1</v>
      </c>
    </row>
    <row r="728" spans="2:4" x14ac:dyDescent="0.35">
      <c r="B728">
        <v>1</v>
      </c>
      <c r="C728" s="1">
        <v>39808</v>
      </c>
      <c r="D728">
        <v>1</v>
      </c>
    </row>
    <row r="729" spans="2:4" x14ac:dyDescent="0.35">
      <c r="B729">
        <v>1</v>
      </c>
      <c r="C729" s="1">
        <v>39809</v>
      </c>
      <c r="D729">
        <v>1</v>
      </c>
    </row>
    <row r="730" spans="2:4" x14ac:dyDescent="0.35">
      <c r="B730">
        <v>1</v>
      </c>
      <c r="C730" s="1">
        <v>39810</v>
      </c>
      <c r="D730">
        <v>1</v>
      </c>
    </row>
    <row r="731" spans="2:4" x14ac:dyDescent="0.35">
      <c r="B731">
        <v>1</v>
      </c>
      <c r="C731" s="1">
        <v>39811</v>
      </c>
      <c r="D731">
        <v>1</v>
      </c>
    </row>
    <row r="732" spans="2:4" x14ac:dyDescent="0.35">
      <c r="B732">
        <v>1</v>
      </c>
      <c r="C732" s="1">
        <v>39812</v>
      </c>
      <c r="D732">
        <v>1</v>
      </c>
    </row>
    <row r="733" spans="2:4" x14ac:dyDescent="0.35">
      <c r="B733">
        <v>1</v>
      </c>
      <c r="C733" s="1">
        <v>39813</v>
      </c>
      <c r="D733">
        <v>1</v>
      </c>
    </row>
    <row r="734" spans="2:4" x14ac:dyDescent="0.35">
      <c r="B734">
        <v>1</v>
      </c>
      <c r="C734" s="1">
        <v>39814</v>
      </c>
      <c r="D734">
        <v>1</v>
      </c>
    </row>
    <row r="735" spans="2:4" x14ac:dyDescent="0.35">
      <c r="B735">
        <v>1</v>
      </c>
      <c r="C735" s="1">
        <v>39815</v>
      </c>
      <c r="D735">
        <v>1</v>
      </c>
    </row>
    <row r="736" spans="2:4" x14ac:dyDescent="0.35">
      <c r="B736">
        <v>1</v>
      </c>
      <c r="C736" s="1">
        <v>39816</v>
      </c>
      <c r="D736">
        <v>1</v>
      </c>
    </row>
    <row r="737" spans="2:4" x14ac:dyDescent="0.35">
      <c r="B737">
        <v>1</v>
      </c>
      <c r="C737" s="1">
        <v>39817</v>
      </c>
      <c r="D737">
        <v>1</v>
      </c>
    </row>
    <row r="738" spans="2:4" x14ac:dyDescent="0.35">
      <c r="B738">
        <v>1</v>
      </c>
      <c r="C738" s="1">
        <v>39818</v>
      </c>
      <c r="D738">
        <v>1</v>
      </c>
    </row>
    <row r="739" spans="2:4" x14ac:dyDescent="0.35">
      <c r="B739">
        <v>1</v>
      </c>
      <c r="C739" s="1">
        <v>39819</v>
      </c>
      <c r="D739">
        <v>1</v>
      </c>
    </row>
    <row r="740" spans="2:4" x14ac:dyDescent="0.35">
      <c r="B740">
        <v>1</v>
      </c>
      <c r="C740" s="1">
        <v>39820</v>
      </c>
      <c r="D740">
        <v>1</v>
      </c>
    </row>
    <row r="741" spans="2:4" x14ac:dyDescent="0.35">
      <c r="B741">
        <v>1</v>
      </c>
      <c r="C741" s="1">
        <v>39821</v>
      </c>
      <c r="D741">
        <v>1</v>
      </c>
    </row>
    <row r="742" spans="2:4" x14ac:dyDescent="0.35">
      <c r="B742">
        <v>1</v>
      </c>
      <c r="C742" s="1">
        <v>39822</v>
      </c>
      <c r="D742">
        <v>1</v>
      </c>
    </row>
    <row r="743" spans="2:4" x14ac:dyDescent="0.35">
      <c r="B743">
        <v>1</v>
      </c>
      <c r="C743" s="1">
        <v>39823</v>
      </c>
      <c r="D743">
        <v>1</v>
      </c>
    </row>
    <row r="744" spans="2:4" x14ac:dyDescent="0.35">
      <c r="B744">
        <v>1</v>
      </c>
      <c r="C744" s="1">
        <v>39824</v>
      </c>
      <c r="D744">
        <v>1</v>
      </c>
    </row>
    <row r="745" spans="2:4" x14ac:dyDescent="0.35">
      <c r="B745">
        <v>1</v>
      </c>
      <c r="C745" s="1">
        <v>39825</v>
      </c>
      <c r="D745">
        <v>1</v>
      </c>
    </row>
    <row r="746" spans="2:4" x14ac:dyDescent="0.35">
      <c r="B746">
        <v>1</v>
      </c>
      <c r="C746" s="1">
        <v>39826</v>
      </c>
      <c r="D746">
        <v>1</v>
      </c>
    </row>
    <row r="747" spans="2:4" x14ac:dyDescent="0.35">
      <c r="B747">
        <v>1</v>
      </c>
      <c r="C747" s="1">
        <v>39827</v>
      </c>
      <c r="D747">
        <v>1</v>
      </c>
    </row>
    <row r="748" spans="2:4" x14ac:dyDescent="0.35">
      <c r="B748">
        <v>1</v>
      </c>
      <c r="C748" s="1">
        <v>39828</v>
      </c>
      <c r="D748">
        <v>1</v>
      </c>
    </row>
    <row r="749" spans="2:4" x14ac:dyDescent="0.35">
      <c r="B749">
        <v>1</v>
      </c>
      <c r="C749" s="1">
        <v>39829</v>
      </c>
      <c r="D749">
        <v>1</v>
      </c>
    </row>
    <row r="750" spans="2:4" x14ac:dyDescent="0.35">
      <c r="B750">
        <v>1</v>
      </c>
      <c r="C750" s="1">
        <v>39830</v>
      </c>
      <c r="D750">
        <v>1</v>
      </c>
    </row>
    <row r="751" spans="2:4" x14ac:dyDescent="0.35">
      <c r="B751">
        <v>1</v>
      </c>
      <c r="C751" s="1">
        <v>39831</v>
      </c>
      <c r="D751">
        <v>1</v>
      </c>
    </row>
    <row r="752" spans="2:4" x14ac:dyDescent="0.35">
      <c r="B752">
        <v>1</v>
      </c>
      <c r="C752" s="1">
        <v>39832</v>
      </c>
      <c r="D752">
        <v>1</v>
      </c>
    </row>
    <row r="753" spans="2:4" x14ac:dyDescent="0.35">
      <c r="B753">
        <v>1</v>
      </c>
      <c r="C753" s="1">
        <v>39833</v>
      </c>
      <c r="D753">
        <v>1</v>
      </c>
    </row>
    <row r="754" spans="2:4" x14ac:dyDescent="0.35">
      <c r="B754">
        <v>1</v>
      </c>
      <c r="C754" s="1">
        <v>39834</v>
      </c>
      <c r="D754">
        <v>1</v>
      </c>
    </row>
    <row r="755" spans="2:4" x14ac:dyDescent="0.35">
      <c r="B755">
        <v>1</v>
      </c>
      <c r="C755" s="1">
        <v>39835</v>
      </c>
      <c r="D755">
        <v>1</v>
      </c>
    </row>
    <row r="756" spans="2:4" x14ac:dyDescent="0.35">
      <c r="B756">
        <v>1</v>
      </c>
      <c r="C756" s="1">
        <v>39836</v>
      </c>
      <c r="D756">
        <v>1</v>
      </c>
    </row>
    <row r="757" spans="2:4" x14ac:dyDescent="0.35">
      <c r="B757">
        <v>1</v>
      </c>
      <c r="C757" s="1">
        <v>39837</v>
      </c>
      <c r="D757">
        <v>1</v>
      </c>
    </row>
    <row r="758" spans="2:4" x14ac:dyDescent="0.35">
      <c r="B758">
        <v>1</v>
      </c>
      <c r="C758" s="1">
        <v>39838</v>
      </c>
      <c r="D758">
        <v>1</v>
      </c>
    </row>
    <row r="759" spans="2:4" x14ac:dyDescent="0.35">
      <c r="B759">
        <v>1</v>
      </c>
      <c r="C759" s="1">
        <v>39839</v>
      </c>
      <c r="D759">
        <v>1</v>
      </c>
    </row>
    <row r="760" spans="2:4" x14ac:dyDescent="0.35">
      <c r="B760">
        <v>1</v>
      </c>
      <c r="C760" s="1">
        <v>39840</v>
      </c>
      <c r="D760">
        <v>1</v>
      </c>
    </row>
    <row r="761" spans="2:4" x14ac:dyDescent="0.35">
      <c r="B761">
        <v>1</v>
      </c>
      <c r="C761" s="1">
        <v>39841</v>
      </c>
      <c r="D761">
        <v>1</v>
      </c>
    </row>
    <row r="762" spans="2:4" x14ac:dyDescent="0.35">
      <c r="B762">
        <v>1</v>
      </c>
      <c r="C762" s="1">
        <v>39842</v>
      </c>
      <c r="D762">
        <v>1</v>
      </c>
    </row>
    <row r="763" spans="2:4" x14ac:dyDescent="0.35">
      <c r="B763">
        <v>1</v>
      </c>
      <c r="C763" s="1">
        <v>39843</v>
      </c>
      <c r="D763">
        <v>1</v>
      </c>
    </row>
    <row r="764" spans="2:4" x14ac:dyDescent="0.35">
      <c r="B764">
        <v>1</v>
      </c>
      <c r="C764" s="1">
        <v>39844</v>
      </c>
      <c r="D764">
        <v>1</v>
      </c>
    </row>
    <row r="765" spans="2:4" x14ac:dyDescent="0.35">
      <c r="B765">
        <v>1</v>
      </c>
      <c r="C765" s="1">
        <v>39845</v>
      </c>
      <c r="D765">
        <v>1</v>
      </c>
    </row>
    <row r="766" spans="2:4" x14ac:dyDescent="0.35">
      <c r="B766">
        <v>1</v>
      </c>
      <c r="C766" s="1">
        <v>39846</v>
      </c>
      <c r="D766">
        <v>1</v>
      </c>
    </row>
    <row r="767" spans="2:4" x14ac:dyDescent="0.35">
      <c r="B767">
        <v>1</v>
      </c>
      <c r="C767" s="1">
        <v>39847</v>
      </c>
      <c r="D767">
        <v>1</v>
      </c>
    </row>
    <row r="768" spans="2:4" x14ac:dyDescent="0.35">
      <c r="B768">
        <v>1</v>
      </c>
      <c r="C768" s="1">
        <v>39848</v>
      </c>
      <c r="D768">
        <v>1</v>
      </c>
    </row>
    <row r="769" spans="2:4" x14ac:dyDescent="0.35">
      <c r="B769">
        <v>1</v>
      </c>
      <c r="C769" s="1">
        <v>39849</v>
      </c>
      <c r="D769">
        <v>1</v>
      </c>
    </row>
    <row r="770" spans="2:4" x14ac:dyDescent="0.35">
      <c r="B770">
        <v>1</v>
      </c>
      <c r="C770" s="1">
        <v>39850</v>
      </c>
      <c r="D770">
        <v>1</v>
      </c>
    </row>
    <row r="771" spans="2:4" x14ac:dyDescent="0.35">
      <c r="B771">
        <v>1</v>
      </c>
      <c r="C771" s="1">
        <v>39851</v>
      </c>
      <c r="D771">
        <v>1</v>
      </c>
    </row>
    <row r="772" spans="2:4" x14ac:dyDescent="0.35">
      <c r="B772">
        <v>1</v>
      </c>
      <c r="C772" s="1">
        <v>39852</v>
      </c>
      <c r="D772">
        <v>1</v>
      </c>
    </row>
    <row r="773" spans="2:4" x14ac:dyDescent="0.35">
      <c r="B773">
        <v>1</v>
      </c>
      <c r="C773" s="1">
        <v>39853</v>
      </c>
      <c r="D773">
        <v>1</v>
      </c>
    </row>
    <row r="774" spans="2:4" x14ac:dyDescent="0.35">
      <c r="B774">
        <v>1</v>
      </c>
      <c r="C774" s="1">
        <v>39854</v>
      </c>
      <c r="D774">
        <v>1</v>
      </c>
    </row>
    <row r="775" spans="2:4" x14ac:dyDescent="0.35">
      <c r="B775">
        <v>1</v>
      </c>
      <c r="C775" s="1">
        <v>39855</v>
      </c>
      <c r="D775">
        <v>1</v>
      </c>
    </row>
    <row r="776" spans="2:4" x14ac:dyDescent="0.35">
      <c r="B776">
        <v>1</v>
      </c>
      <c r="C776" s="1">
        <v>39856</v>
      </c>
      <c r="D776">
        <v>1</v>
      </c>
    </row>
    <row r="777" spans="2:4" x14ac:dyDescent="0.35">
      <c r="B777">
        <v>1</v>
      </c>
      <c r="C777" s="1">
        <v>39857</v>
      </c>
      <c r="D777">
        <v>1</v>
      </c>
    </row>
    <row r="778" spans="2:4" x14ac:dyDescent="0.35">
      <c r="B778">
        <v>1</v>
      </c>
      <c r="C778" s="1">
        <v>39858</v>
      </c>
      <c r="D778">
        <v>1</v>
      </c>
    </row>
    <row r="779" spans="2:4" x14ac:dyDescent="0.35">
      <c r="B779">
        <v>1</v>
      </c>
      <c r="C779" s="1">
        <v>39859</v>
      </c>
      <c r="D779">
        <v>1</v>
      </c>
    </row>
    <row r="780" spans="2:4" x14ac:dyDescent="0.35">
      <c r="B780">
        <v>1</v>
      </c>
      <c r="C780" s="1">
        <v>39860</v>
      </c>
      <c r="D780">
        <v>1</v>
      </c>
    </row>
    <row r="781" spans="2:4" x14ac:dyDescent="0.35">
      <c r="B781">
        <v>1</v>
      </c>
      <c r="C781" s="1">
        <v>39861</v>
      </c>
      <c r="D781">
        <v>1</v>
      </c>
    </row>
    <row r="782" spans="2:4" x14ac:dyDescent="0.35">
      <c r="B782">
        <v>1</v>
      </c>
      <c r="C782" s="1">
        <v>39862</v>
      </c>
      <c r="D782">
        <v>1</v>
      </c>
    </row>
    <row r="783" spans="2:4" x14ac:dyDescent="0.35">
      <c r="B783">
        <v>1</v>
      </c>
      <c r="C783" s="1">
        <v>39863</v>
      </c>
      <c r="D783">
        <v>1</v>
      </c>
    </row>
    <row r="784" spans="2:4" x14ac:dyDescent="0.35">
      <c r="B784">
        <v>1</v>
      </c>
      <c r="C784" s="1">
        <v>39864</v>
      </c>
      <c r="D784">
        <v>1</v>
      </c>
    </row>
    <row r="785" spans="2:4" x14ac:dyDescent="0.35">
      <c r="B785">
        <v>1</v>
      </c>
      <c r="C785" s="1">
        <v>39865</v>
      </c>
      <c r="D785">
        <v>1</v>
      </c>
    </row>
    <row r="786" spans="2:4" x14ac:dyDescent="0.35">
      <c r="B786">
        <v>1</v>
      </c>
      <c r="C786" s="1">
        <v>39866</v>
      </c>
      <c r="D786">
        <v>1</v>
      </c>
    </row>
    <row r="787" spans="2:4" x14ac:dyDescent="0.35">
      <c r="B787">
        <v>1</v>
      </c>
      <c r="C787" s="1">
        <v>39867</v>
      </c>
      <c r="D787">
        <v>1</v>
      </c>
    </row>
    <row r="788" spans="2:4" x14ac:dyDescent="0.35">
      <c r="B788">
        <v>1</v>
      </c>
      <c r="C788" s="1">
        <v>39868</v>
      </c>
      <c r="D788">
        <v>1</v>
      </c>
    </row>
    <row r="789" spans="2:4" x14ac:dyDescent="0.35">
      <c r="B789">
        <v>1</v>
      </c>
      <c r="C789" s="1">
        <v>39869</v>
      </c>
      <c r="D789">
        <v>1</v>
      </c>
    </row>
    <row r="790" spans="2:4" x14ac:dyDescent="0.35">
      <c r="B790">
        <v>1</v>
      </c>
      <c r="C790" s="1">
        <v>39870</v>
      </c>
      <c r="D790">
        <v>1</v>
      </c>
    </row>
    <row r="791" spans="2:4" x14ac:dyDescent="0.35">
      <c r="B791">
        <v>1</v>
      </c>
      <c r="C791" s="1">
        <v>39871</v>
      </c>
      <c r="D791">
        <v>1</v>
      </c>
    </row>
    <row r="792" spans="2:4" x14ac:dyDescent="0.35">
      <c r="B792">
        <v>1</v>
      </c>
      <c r="C792" s="1">
        <v>39872</v>
      </c>
      <c r="D792">
        <v>1</v>
      </c>
    </row>
    <row r="793" spans="2:4" x14ac:dyDescent="0.35">
      <c r="B793">
        <v>1</v>
      </c>
      <c r="C793" s="1">
        <v>39873</v>
      </c>
      <c r="D793">
        <v>1</v>
      </c>
    </row>
    <row r="794" spans="2:4" x14ac:dyDescent="0.35">
      <c r="B794">
        <v>1</v>
      </c>
      <c r="C794" s="1">
        <v>39874</v>
      </c>
      <c r="D794">
        <v>1</v>
      </c>
    </row>
    <row r="795" spans="2:4" x14ac:dyDescent="0.35">
      <c r="B795">
        <v>1</v>
      </c>
      <c r="C795" s="1">
        <v>39875</v>
      </c>
      <c r="D795">
        <v>1</v>
      </c>
    </row>
    <row r="796" spans="2:4" x14ac:dyDescent="0.35">
      <c r="B796">
        <v>1</v>
      </c>
      <c r="C796" s="1">
        <v>39876</v>
      </c>
      <c r="D796">
        <v>1</v>
      </c>
    </row>
    <row r="797" spans="2:4" x14ac:dyDescent="0.35">
      <c r="B797">
        <v>1</v>
      </c>
      <c r="C797" s="1">
        <v>39877</v>
      </c>
      <c r="D797">
        <v>1</v>
      </c>
    </row>
    <row r="798" spans="2:4" x14ac:dyDescent="0.35">
      <c r="B798">
        <v>1</v>
      </c>
      <c r="C798" s="1">
        <v>39878</v>
      </c>
      <c r="D798">
        <v>1</v>
      </c>
    </row>
    <row r="799" spans="2:4" x14ac:dyDescent="0.35">
      <c r="B799">
        <v>1</v>
      </c>
      <c r="C799" s="1">
        <v>39879</v>
      </c>
      <c r="D799">
        <v>1</v>
      </c>
    </row>
    <row r="800" spans="2:4" x14ac:dyDescent="0.35">
      <c r="B800">
        <v>1</v>
      </c>
      <c r="C800" s="1">
        <v>39880</v>
      </c>
      <c r="D800">
        <v>1</v>
      </c>
    </row>
    <row r="801" spans="2:4" x14ac:dyDescent="0.35">
      <c r="B801">
        <v>1</v>
      </c>
      <c r="C801" s="1">
        <v>39881</v>
      </c>
      <c r="D801">
        <v>1</v>
      </c>
    </row>
    <row r="802" spans="2:4" x14ac:dyDescent="0.35">
      <c r="B802">
        <v>1</v>
      </c>
      <c r="C802" s="1">
        <v>39882</v>
      </c>
      <c r="D802">
        <v>1</v>
      </c>
    </row>
    <row r="803" spans="2:4" x14ac:dyDescent="0.35">
      <c r="B803">
        <v>1</v>
      </c>
      <c r="C803" s="1">
        <v>39883</v>
      </c>
      <c r="D803">
        <v>1</v>
      </c>
    </row>
    <row r="804" spans="2:4" x14ac:dyDescent="0.35">
      <c r="B804">
        <v>1</v>
      </c>
      <c r="C804" s="1">
        <v>39884</v>
      </c>
      <c r="D804">
        <v>1</v>
      </c>
    </row>
    <row r="805" spans="2:4" x14ac:dyDescent="0.35">
      <c r="B805">
        <v>1</v>
      </c>
      <c r="C805" s="1">
        <v>39885</v>
      </c>
      <c r="D805">
        <v>1</v>
      </c>
    </row>
    <row r="806" spans="2:4" x14ac:dyDescent="0.35">
      <c r="B806">
        <v>1</v>
      </c>
      <c r="C806" s="1">
        <v>39886</v>
      </c>
      <c r="D806">
        <v>1</v>
      </c>
    </row>
    <row r="807" spans="2:4" x14ac:dyDescent="0.35">
      <c r="B807">
        <v>1</v>
      </c>
      <c r="C807" s="1">
        <v>39887</v>
      </c>
      <c r="D807">
        <v>1</v>
      </c>
    </row>
    <row r="808" spans="2:4" x14ac:dyDescent="0.35">
      <c r="B808">
        <v>1</v>
      </c>
      <c r="C808" s="1">
        <v>39888</v>
      </c>
      <c r="D808">
        <v>1</v>
      </c>
    </row>
    <row r="809" spans="2:4" x14ac:dyDescent="0.35">
      <c r="B809">
        <v>1</v>
      </c>
      <c r="C809" s="1">
        <v>39889</v>
      </c>
      <c r="D809">
        <v>1</v>
      </c>
    </row>
    <row r="810" spans="2:4" x14ac:dyDescent="0.35">
      <c r="B810">
        <v>1</v>
      </c>
      <c r="C810" s="1">
        <v>39890</v>
      </c>
      <c r="D810">
        <v>1</v>
      </c>
    </row>
    <row r="811" spans="2:4" x14ac:dyDescent="0.35">
      <c r="B811">
        <v>1</v>
      </c>
      <c r="C811" s="1">
        <v>39891</v>
      </c>
      <c r="D811">
        <v>1</v>
      </c>
    </row>
    <row r="812" spans="2:4" x14ac:dyDescent="0.35">
      <c r="B812">
        <v>1</v>
      </c>
      <c r="C812" s="1">
        <v>39892</v>
      </c>
      <c r="D812">
        <v>1</v>
      </c>
    </row>
    <row r="813" spans="2:4" x14ac:dyDescent="0.35">
      <c r="B813">
        <v>1</v>
      </c>
      <c r="C813" s="1">
        <v>39893</v>
      </c>
      <c r="D813">
        <v>1</v>
      </c>
    </row>
    <row r="814" spans="2:4" x14ac:dyDescent="0.35">
      <c r="B814">
        <v>1</v>
      </c>
      <c r="C814" s="1">
        <v>39894</v>
      </c>
      <c r="D814">
        <v>1</v>
      </c>
    </row>
    <row r="815" spans="2:4" x14ac:dyDescent="0.35">
      <c r="B815">
        <v>1</v>
      </c>
      <c r="C815" s="1">
        <v>39895</v>
      </c>
      <c r="D815">
        <v>1</v>
      </c>
    </row>
    <row r="816" spans="2:4" x14ac:dyDescent="0.35">
      <c r="B816">
        <v>1</v>
      </c>
      <c r="C816" s="1">
        <v>39896</v>
      </c>
      <c r="D816">
        <v>1</v>
      </c>
    </row>
    <row r="817" spans="2:4" x14ac:dyDescent="0.35">
      <c r="B817">
        <v>1</v>
      </c>
      <c r="C817" s="1">
        <v>39897</v>
      </c>
      <c r="D817">
        <v>1</v>
      </c>
    </row>
    <row r="818" spans="2:4" x14ac:dyDescent="0.35">
      <c r="B818">
        <v>1</v>
      </c>
      <c r="C818" s="1">
        <v>39898</v>
      </c>
      <c r="D818">
        <v>1</v>
      </c>
    </row>
    <row r="819" spans="2:4" x14ac:dyDescent="0.35">
      <c r="B819">
        <v>1</v>
      </c>
      <c r="C819" s="1">
        <v>39899</v>
      </c>
      <c r="D819">
        <v>1</v>
      </c>
    </row>
    <row r="820" spans="2:4" x14ac:dyDescent="0.35">
      <c r="B820">
        <v>1</v>
      </c>
      <c r="C820" s="1">
        <v>39900</v>
      </c>
      <c r="D820">
        <v>1</v>
      </c>
    </row>
    <row r="821" spans="2:4" x14ac:dyDescent="0.35">
      <c r="B821">
        <v>1</v>
      </c>
      <c r="C821" s="1">
        <v>39901</v>
      </c>
      <c r="D821">
        <v>1</v>
      </c>
    </row>
    <row r="822" spans="2:4" x14ac:dyDescent="0.35">
      <c r="B822">
        <v>1</v>
      </c>
      <c r="C822" s="1">
        <v>39902</v>
      </c>
      <c r="D822">
        <v>1</v>
      </c>
    </row>
    <row r="823" spans="2:4" x14ac:dyDescent="0.35">
      <c r="B823">
        <v>1</v>
      </c>
      <c r="C823" s="1">
        <v>39903</v>
      </c>
      <c r="D823">
        <v>1</v>
      </c>
    </row>
    <row r="824" spans="2:4" x14ac:dyDescent="0.35">
      <c r="B824">
        <v>1</v>
      </c>
      <c r="C824" s="1">
        <v>39904</v>
      </c>
      <c r="D824">
        <v>1</v>
      </c>
    </row>
    <row r="825" spans="2:4" x14ac:dyDescent="0.35">
      <c r="B825">
        <v>1</v>
      </c>
      <c r="C825" s="1">
        <v>39905</v>
      </c>
      <c r="D825">
        <v>1</v>
      </c>
    </row>
    <row r="826" spans="2:4" x14ac:dyDescent="0.35">
      <c r="B826">
        <v>1</v>
      </c>
      <c r="C826" s="1">
        <v>39906</v>
      </c>
      <c r="D826">
        <v>1</v>
      </c>
    </row>
    <row r="827" spans="2:4" x14ac:dyDescent="0.35">
      <c r="B827">
        <v>1</v>
      </c>
      <c r="C827" s="1">
        <v>39907</v>
      </c>
      <c r="D827">
        <v>1</v>
      </c>
    </row>
    <row r="828" spans="2:4" x14ac:dyDescent="0.35">
      <c r="B828">
        <v>1</v>
      </c>
      <c r="C828" s="1">
        <v>39908</v>
      </c>
      <c r="D828">
        <v>1</v>
      </c>
    </row>
    <row r="829" spans="2:4" x14ac:dyDescent="0.35">
      <c r="B829">
        <v>1</v>
      </c>
      <c r="C829" s="1">
        <v>39909</v>
      </c>
      <c r="D829">
        <v>1</v>
      </c>
    </row>
    <row r="830" spans="2:4" x14ac:dyDescent="0.35">
      <c r="B830">
        <v>1</v>
      </c>
      <c r="C830" s="1">
        <v>39910</v>
      </c>
      <c r="D830">
        <v>1</v>
      </c>
    </row>
    <row r="831" spans="2:4" x14ac:dyDescent="0.35">
      <c r="B831">
        <v>1</v>
      </c>
      <c r="C831" s="1">
        <v>39911</v>
      </c>
      <c r="D831">
        <v>1</v>
      </c>
    </row>
    <row r="832" spans="2:4" x14ac:dyDescent="0.35">
      <c r="B832">
        <v>1</v>
      </c>
      <c r="C832" s="1">
        <v>39912</v>
      </c>
      <c r="D832">
        <v>1</v>
      </c>
    </row>
    <row r="833" spans="2:4" x14ac:dyDescent="0.35">
      <c r="B833">
        <v>1</v>
      </c>
      <c r="C833" s="1">
        <v>39913</v>
      </c>
      <c r="D833">
        <v>1</v>
      </c>
    </row>
    <row r="834" spans="2:4" x14ac:dyDescent="0.35">
      <c r="B834">
        <v>1</v>
      </c>
      <c r="C834" s="1">
        <v>39914</v>
      </c>
      <c r="D834">
        <v>1</v>
      </c>
    </row>
    <row r="835" spans="2:4" x14ac:dyDescent="0.35">
      <c r="B835">
        <v>1</v>
      </c>
      <c r="C835" s="1">
        <v>39915</v>
      </c>
      <c r="D835">
        <v>1</v>
      </c>
    </row>
    <row r="836" spans="2:4" x14ac:dyDescent="0.35">
      <c r="B836">
        <v>1</v>
      </c>
      <c r="C836" s="1">
        <v>39916</v>
      </c>
      <c r="D836">
        <v>1</v>
      </c>
    </row>
    <row r="837" spans="2:4" x14ac:dyDescent="0.35">
      <c r="B837">
        <v>1</v>
      </c>
      <c r="C837" s="1">
        <v>39917</v>
      </c>
      <c r="D837">
        <v>1</v>
      </c>
    </row>
    <row r="838" spans="2:4" x14ac:dyDescent="0.35">
      <c r="B838">
        <v>1</v>
      </c>
      <c r="C838" s="1">
        <v>39918</v>
      </c>
      <c r="D838">
        <v>1</v>
      </c>
    </row>
    <row r="839" spans="2:4" x14ac:dyDescent="0.35">
      <c r="B839">
        <v>1</v>
      </c>
      <c r="C839" s="1">
        <v>39919</v>
      </c>
      <c r="D839">
        <v>1</v>
      </c>
    </row>
    <row r="840" spans="2:4" x14ac:dyDescent="0.35">
      <c r="B840">
        <v>1</v>
      </c>
      <c r="C840" s="1">
        <v>39920</v>
      </c>
      <c r="D840">
        <v>1</v>
      </c>
    </row>
    <row r="841" spans="2:4" x14ac:dyDescent="0.35">
      <c r="B841">
        <v>1</v>
      </c>
      <c r="C841" s="1">
        <v>39921</v>
      </c>
      <c r="D841">
        <v>1</v>
      </c>
    </row>
    <row r="842" spans="2:4" x14ac:dyDescent="0.35">
      <c r="B842">
        <v>1</v>
      </c>
      <c r="C842" s="1">
        <v>39922</v>
      </c>
      <c r="D842">
        <v>1</v>
      </c>
    </row>
    <row r="843" spans="2:4" x14ac:dyDescent="0.35">
      <c r="B843">
        <v>1</v>
      </c>
      <c r="C843" s="1">
        <v>39923</v>
      </c>
      <c r="D843">
        <v>1</v>
      </c>
    </row>
    <row r="844" spans="2:4" x14ac:dyDescent="0.35">
      <c r="B844">
        <v>1</v>
      </c>
      <c r="C844" s="1">
        <v>39924</v>
      </c>
      <c r="D844">
        <v>1</v>
      </c>
    </row>
    <row r="845" spans="2:4" x14ac:dyDescent="0.35">
      <c r="B845">
        <v>1</v>
      </c>
      <c r="C845" s="1">
        <v>39925</v>
      </c>
      <c r="D845">
        <v>1</v>
      </c>
    </row>
    <row r="846" spans="2:4" x14ac:dyDescent="0.35">
      <c r="B846">
        <v>1</v>
      </c>
      <c r="C846" s="1">
        <v>39926</v>
      </c>
      <c r="D846">
        <v>1</v>
      </c>
    </row>
    <row r="847" spans="2:4" x14ac:dyDescent="0.35">
      <c r="B847">
        <v>1</v>
      </c>
      <c r="C847" s="1">
        <v>39927</v>
      </c>
      <c r="D847">
        <v>1</v>
      </c>
    </row>
    <row r="848" spans="2:4" x14ac:dyDescent="0.35">
      <c r="B848">
        <v>1</v>
      </c>
      <c r="C848" s="1">
        <v>39928</v>
      </c>
      <c r="D848">
        <v>1</v>
      </c>
    </row>
    <row r="849" spans="2:4" x14ac:dyDescent="0.35">
      <c r="B849">
        <v>1</v>
      </c>
      <c r="C849" s="1">
        <v>39929</v>
      </c>
      <c r="D849">
        <v>1</v>
      </c>
    </row>
    <row r="850" spans="2:4" x14ac:dyDescent="0.35">
      <c r="B850">
        <v>1</v>
      </c>
      <c r="C850" s="1">
        <v>39930</v>
      </c>
      <c r="D850">
        <v>1</v>
      </c>
    </row>
    <row r="851" spans="2:4" x14ac:dyDescent="0.35">
      <c r="B851">
        <v>1</v>
      </c>
      <c r="C851" s="1">
        <v>39931</v>
      </c>
      <c r="D851">
        <v>1</v>
      </c>
    </row>
    <row r="852" spans="2:4" x14ac:dyDescent="0.35">
      <c r="B852">
        <v>1</v>
      </c>
      <c r="C852" s="1">
        <v>39932</v>
      </c>
      <c r="D852">
        <v>1</v>
      </c>
    </row>
    <row r="853" spans="2:4" x14ac:dyDescent="0.35">
      <c r="B853">
        <v>1</v>
      </c>
      <c r="C853" s="1">
        <v>39933</v>
      </c>
      <c r="D853">
        <v>1</v>
      </c>
    </row>
    <row r="854" spans="2:4" x14ac:dyDescent="0.35">
      <c r="B854">
        <v>1</v>
      </c>
      <c r="C854" s="1">
        <v>39934</v>
      </c>
      <c r="D854">
        <v>1</v>
      </c>
    </row>
    <row r="855" spans="2:4" x14ac:dyDescent="0.35">
      <c r="B855">
        <v>1</v>
      </c>
      <c r="C855" s="1">
        <v>39935</v>
      </c>
      <c r="D855">
        <v>1</v>
      </c>
    </row>
    <row r="856" spans="2:4" x14ac:dyDescent="0.35">
      <c r="B856">
        <v>1</v>
      </c>
      <c r="C856" s="1">
        <v>39936</v>
      </c>
      <c r="D856">
        <v>1</v>
      </c>
    </row>
    <row r="857" spans="2:4" x14ac:dyDescent="0.35">
      <c r="B857">
        <v>1</v>
      </c>
      <c r="C857" s="1">
        <v>39937</v>
      </c>
      <c r="D857">
        <v>1</v>
      </c>
    </row>
    <row r="858" spans="2:4" x14ac:dyDescent="0.35">
      <c r="B858">
        <v>1</v>
      </c>
      <c r="C858" s="1">
        <v>39938</v>
      </c>
      <c r="D858">
        <v>1</v>
      </c>
    </row>
    <row r="859" spans="2:4" x14ac:dyDescent="0.35">
      <c r="B859">
        <v>1</v>
      </c>
      <c r="C859" s="1">
        <v>39939</v>
      </c>
      <c r="D859">
        <v>1</v>
      </c>
    </row>
    <row r="860" spans="2:4" x14ac:dyDescent="0.35">
      <c r="B860">
        <v>1</v>
      </c>
      <c r="C860" s="1">
        <v>39940</v>
      </c>
      <c r="D860">
        <v>1</v>
      </c>
    </row>
    <row r="861" spans="2:4" x14ac:dyDescent="0.35">
      <c r="B861">
        <v>1</v>
      </c>
      <c r="C861" s="1">
        <v>39941</v>
      </c>
      <c r="D861">
        <v>1</v>
      </c>
    </row>
    <row r="862" spans="2:4" x14ac:dyDescent="0.35">
      <c r="B862">
        <v>1</v>
      </c>
      <c r="C862" s="1">
        <v>39942</v>
      </c>
      <c r="D862">
        <v>1</v>
      </c>
    </row>
    <row r="863" spans="2:4" x14ac:dyDescent="0.35">
      <c r="B863">
        <v>1</v>
      </c>
      <c r="C863" s="1">
        <v>39943</v>
      </c>
      <c r="D863">
        <v>1</v>
      </c>
    </row>
    <row r="864" spans="2:4" x14ac:dyDescent="0.35">
      <c r="B864">
        <v>1</v>
      </c>
      <c r="C864" s="1">
        <v>39944</v>
      </c>
      <c r="D864">
        <v>1</v>
      </c>
    </row>
    <row r="865" spans="2:4" x14ac:dyDescent="0.35">
      <c r="B865">
        <v>1</v>
      </c>
      <c r="C865" s="1">
        <v>39945</v>
      </c>
      <c r="D865">
        <v>1</v>
      </c>
    </row>
    <row r="866" spans="2:4" x14ac:dyDescent="0.35">
      <c r="B866">
        <v>1</v>
      </c>
      <c r="C866" s="1">
        <v>39946</v>
      </c>
      <c r="D866">
        <v>1</v>
      </c>
    </row>
    <row r="867" spans="2:4" x14ac:dyDescent="0.35">
      <c r="B867">
        <v>1</v>
      </c>
      <c r="C867" s="1">
        <v>39947</v>
      </c>
      <c r="D867">
        <v>1</v>
      </c>
    </row>
    <row r="868" spans="2:4" x14ac:dyDescent="0.35">
      <c r="B868">
        <v>1</v>
      </c>
      <c r="C868" s="1">
        <v>39948</v>
      </c>
      <c r="D868">
        <v>1</v>
      </c>
    </row>
    <row r="869" spans="2:4" x14ac:dyDescent="0.35">
      <c r="B869">
        <v>1</v>
      </c>
      <c r="C869" s="1">
        <v>39949</v>
      </c>
      <c r="D869">
        <v>1</v>
      </c>
    </row>
    <row r="870" spans="2:4" x14ac:dyDescent="0.35">
      <c r="B870">
        <v>1</v>
      </c>
      <c r="C870" s="1">
        <v>39950</v>
      </c>
      <c r="D870">
        <v>1</v>
      </c>
    </row>
    <row r="871" spans="2:4" x14ac:dyDescent="0.35">
      <c r="B871">
        <v>1</v>
      </c>
      <c r="C871" s="1">
        <v>39951</v>
      </c>
      <c r="D871">
        <v>1</v>
      </c>
    </row>
    <row r="872" spans="2:4" x14ac:dyDescent="0.35">
      <c r="B872">
        <v>1</v>
      </c>
      <c r="C872" s="1">
        <v>39952</v>
      </c>
      <c r="D872">
        <v>1</v>
      </c>
    </row>
    <row r="873" spans="2:4" x14ac:dyDescent="0.35">
      <c r="B873">
        <v>1</v>
      </c>
      <c r="C873" s="1">
        <v>39953</v>
      </c>
      <c r="D873">
        <v>1</v>
      </c>
    </row>
    <row r="874" spans="2:4" x14ac:dyDescent="0.35">
      <c r="B874">
        <v>1</v>
      </c>
      <c r="C874" s="1">
        <v>39954</v>
      </c>
      <c r="D874">
        <v>1</v>
      </c>
    </row>
    <row r="875" spans="2:4" x14ac:dyDescent="0.35">
      <c r="B875">
        <v>1</v>
      </c>
      <c r="C875" s="1">
        <v>39955</v>
      </c>
      <c r="D875">
        <v>1</v>
      </c>
    </row>
    <row r="876" spans="2:4" x14ac:dyDescent="0.35">
      <c r="B876">
        <v>1</v>
      </c>
      <c r="C876" s="1">
        <v>39956</v>
      </c>
      <c r="D876">
        <v>1</v>
      </c>
    </row>
    <row r="877" spans="2:4" x14ac:dyDescent="0.35">
      <c r="B877">
        <v>1</v>
      </c>
      <c r="C877" s="1">
        <v>39957</v>
      </c>
      <c r="D877">
        <v>1</v>
      </c>
    </row>
    <row r="878" spans="2:4" x14ac:dyDescent="0.35">
      <c r="B878">
        <v>1</v>
      </c>
      <c r="C878" s="1">
        <v>39958</v>
      </c>
      <c r="D878">
        <v>1</v>
      </c>
    </row>
    <row r="879" spans="2:4" x14ac:dyDescent="0.35">
      <c r="B879">
        <v>1</v>
      </c>
      <c r="C879" s="1">
        <v>39959</v>
      </c>
      <c r="D879">
        <v>1</v>
      </c>
    </row>
    <row r="880" spans="2:4" x14ac:dyDescent="0.35">
      <c r="B880">
        <v>1</v>
      </c>
      <c r="C880" s="1">
        <v>39960</v>
      </c>
      <c r="D880">
        <v>1</v>
      </c>
    </row>
    <row r="881" spans="2:4" x14ac:dyDescent="0.35">
      <c r="B881">
        <v>1</v>
      </c>
      <c r="C881" s="1">
        <v>39961</v>
      </c>
      <c r="D881">
        <v>1</v>
      </c>
    </row>
    <row r="882" spans="2:4" x14ac:dyDescent="0.35">
      <c r="B882">
        <v>1</v>
      </c>
      <c r="C882" s="1">
        <v>39962</v>
      </c>
      <c r="D882">
        <v>1</v>
      </c>
    </row>
    <row r="883" spans="2:4" x14ac:dyDescent="0.35">
      <c r="B883">
        <v>1</v>
      </c>
      <c r="C883" s="1">
        <v>39963</v>
      </c>
      <c r="D883">
        <v>1</v>
      </c>
    </row>
    <row r="884" spans="2:4" x14ac:dyDescent="0.35">
      <c r="B884">
        <v>1</v>
      </c>
      <c r="C884" s="1">
        <v>39964</v>
      </c>
      <c r="D884">
        <v>1</v>
      </c>
    </row>
    <row r="885" spans="2:4" x14ac:dyDescent="0.35">
      <c r="B885">
        <v>1</v>
      </c>
      <c r="C885" s="1">
        <v>39965</v>
      </c>
      <c r="D885">
        <v>1</v>
      </c>
    </row>
    <row r="886" spans="2:4" x14ac:dyDescent="0.35">
      <c r="B886">
        <v>1</v>
      </c>
      <c r="C886" s="1">
        <v>39966</v>
      </c>
      <c r="D886">
        <v>1</v>
      </c>
    </row>
    <row r="887" spans="2:4" x14ac:dyDescent="0.35">
      <c r="B887">
        <v>1</v>
      </c>
      <c r="C887" s="1">
        <v>39967</v>
      </c>
      <c r="D887">
        <v>1</v>
      </c>
    </row>
    <row r="888" spans="2:4" x14ac:dyDescent="0.35">
      <c r="B888">
        <v>1</v>
      </c>
      <c r="C888" s="1">
        <v>39968</v>
      </c>
      <c r="D888">
        <v>1</v>
      </c>
    </row>
    <row r="889" spans="2:4" x14ac:dyDescent="0.35">
      <c r="B889">
        <v>1</v>
      </c>
      <c r="C889" s="1">
        <v>39969</v>
      </c>
      <c r="D889">
        <v>1</v>
      </c>
    </row>
    <row r="890" spans="2:4" x14ac:dyDescent="0.35">
      <c r="B890">
        <v>1</v>
      </c>
      <c r="C890" s="1">
        <v>39970</v>
      </c>
      <c r="D890">
        <v>1</v>
      </c>
    </row>
    <row r="891" spans="2:4" x14ac:dyDescent="0.35">
      <c r="B891">
        <v>1</v>
      </c>
      <c r="C891" s="1">
        <v>39971</v>
      </c>
      <c r="D891">
        <v>1</v>
      </c>
    </row>
    <row r="892" spans="2:4" x14ac:dyDescent="0.35">
      <c r="B892">
        <v>1</v>
      </c>
      <c r="C892" s="1">
        <v>39972</v>
      </c>
      <c r="D892">
        <v>1</v>
      </c>
    </row>
    <row r="893" spans="2:4" x14ac:dyDescent="0.35">
      <c r="B893">
        <v>1</v>
      </c>
      <c r="C893" s="1">
        <v>39973</v>
      </c>
      <c r="D893">
        <v>1</v>
      </c>
    </row>
    <row r="894" spans="2:4" x14ac:dyDescent="0.35">
      <c r="B894">
        <v>1</v>
      </c>
      <c r="C894" s="1">
        <v>39974</v>
      </c>
      <c r="D894">
        <v>1</v>
      </c>
    </row>
    <row r="895" spans="2:4" x14ac:dyDescent="0.35">
      <c r="B895">
        <v>1</v>
      </c>
      <c r="C895" s="1">
        <v>39975</v>
      </c>
      <c r="D895">
        <v>1</v>
      </c>
    </row>
    <row r="896" spans="2:4" x14ac:dyDescent="0.35">
      <c r="B896">
        <v>1</v>
      </c>
      <c r="C896" s="1">
        <v>39976</v>
      </c>
      <c r="D896">
        <v>1</v>
      </c>
    </row>
    <row r="897" spans="2:4" x14ac:dyDescent="0.35">
      <c r="B897">
        <v>1</v>
      </c>
      <c r="C897" s="1">
        <v>39977</v>
      </c>
      <c r="D897">
        <v>1</v>
      </c>
    </row>
    <row r="898" spans="2:4" x14ac:dyDescent="0.35">
      <c r="B898">
        <v>1</v>
      </c>
      <c r="C898" s="1">
        <v>39978</v>
      </c>
      <c r="D898">
        <v>1</v>
      </c>
    </row>
    <row r="899" spans="2:4" x14ac:dyDescent="0.35">
      <c r="B899">
        <v>1</v>
      </c>
      <c r="C899" s="1">
        <v>39979</v>
      </c>
      <c r="D899">
        <v>1</v>
      </c>
    </row>
    <row r="900" spans="2:4" x14ac:dyDescent="0.35">
      <c r="B900">
        <v>1</v>
      </c>
      <c r="C900" s="1">
        <v>39980</v>
      </c>
      <c r="D900">
        <v>1</v>
      </c>
    </row>
    <row r="901" spans="2:4" x14ac:dyDescent="0.35">
      <c r="B901">
        <v>1</v>
      </c>
      <c r="C901" s="1">
        <v>39981</v>
      </c>
      <c r="D901">
        <v>1</v>
      </c>
    </row>
    <row r="902" spans="2:4" x14ac:dyDescent="0.35">
      <c r="B902">
        <v>1</v>
      </c>
      <c r="C902" s="1">
        <v>39982</v>
      </c>
      <c r="D902">
        <v>1</v>
      </c>
    </row>
    <row r="903" spans="2:4" x14ac:dyDescent="0.35">
      <c r="B903">
        <v>1</v>
      </c>
      <c r="C903" s="1">
        <v>39983</v>
      </c>
      <c r="D903">
        <v>1</v>
      </c>
    </row>
    <row r="904" spans="2:4" x14ac:dyDescent="0.35">
      <c r="B904">
        <v>1</v>
      </c>
      <c r="C904" s="1">
        <v>39984</v>
      </c>
      <c r="D904">
        <v>1</v>
      </c>
    </row>
    <row r="905" spans="2:4" x14ac:dyDescent="0.35">
      <c r="B905">
        <v>1</v>
      </c>
      <c r="C905" s="1">
        <v>39985</v>
      </c>
      <c r="D905">
        <v>1</v>
      </c>
    </row>
    <row r="906" spans="2:4" x14ac:dyDescent="0.35">
      <c r="B906">
        <v>1</v>
      </c>
      <c r="C906" s="1">
        <v>39986</v>
      </c>
      <c r="D906">
        <v>1</v>
      </c>
    </row>
    <row r="907" spans="2:4" x14ac:dyDescent="0.35">
      <c r="B907">
        <v>1</v>
      </c>
      <c r="C907" s="1">
        <v>39987</v>
      </c>
      <c r="D907">
        <v>1</v>
      </c>
    </row>
    <row r="908" spans="2:4" x14ac:dyDescent="0.35">
      <c r="B908">
        <v>1</v>
      </c>
      <c r="C908" s="1">
        <v>39988</v>
      </c>
      <c r="D908">
        <v>1</v>
      </c>
    </row>
    <row r="909" spans="2:4" x14ac:dyDescent="0.35">
      <c r="B909">
        <v>1</v>
      </c>
      <c r="C909" s="1">
        <v>39989</v>
      </c>
      <c r="D909">
        <v>1</v>
      </c>
    </row>
    <row r="910" spans="2:4" x14ac:dyDescent="0.35">
      <c r="B910">
        <v>1</v>
      </c>
      <c r="C910" s="1">
        <v>39990</v>
      </c>
      <c r="D910">
        <v>1</v>
      </c>
    </row>
    <row r="911" spans="2:4" x14ac:dyDescent="0.35">
      <c r="B911">
        <v>1</v>
      </c>
      <c r="C911" s="1">
        <v>39991</v>
      </c>
      <c r="D911">
        <v>1</v>
      </c>
    </row>
    <row r="912" spans="2:4" x14ac:dyDescent="0.35">
      <c r="B912">
        <v>1</v>
      </c>
      <c r="C912" s="1">
        <v>39992</v>
      </c>
      <c r="D912">
        <v>1</v>
      </c>
    </row>
    <row r="913" spans="2:4" x14ac:dyDescent="0.35">
      <c r="B913">
        <v>1</v>
      </c>
      <c r="C913" s="1">
        <v>39993</v>
      </c>
      <c r="D913">
        <v>1</v>
      </c>
    </row>
    <row r="914" spans="2:4" x14ac:dyDescent="0.35">
      <c r="B914">
        <v>1</v>
      </c>
      <c r="C914" s="1">
        <v>39994</v>
      </c>
      <c r="D914">
        <v>1</v>
      </c>
    </row>
    <row r="915" spans="2:4" x14ac:dyDescent="0.35">
      <c r="B915">
        <v>1</v>
      </c>
      <c r="C915" s="1">
        <v>39995</v>
      </c>
      <c r="D915">
        <v>1</v>
      </c>
    </row>
    <row r="916" spans="2:4" x14ac:dyDescent="0.35">
      <c r="B916">
        <v>1</v>
      </c>
      <c r="C916" s="1">
        <v>39996</v>
      </c>
      <c r="D916">
        <v>1</v>
      </c>
    </row>
    <row r="917" spans="2:4" x14ac:dyDescent="0.35">
      <c r="B917">
        <v>1</v>
      </c>
      <c r="C917" s="1">
        <v>39997</v>
      </c>
      <c r="D917">
        <v>1</v>
      </c>
    </row>
    <row r="918" spans="2:4" x14ac:dyDescent="0.35">
      <c r="B918">
        <v>1</v>
      </c>
      <c r="C918" s="1">
        <v>39998</v>
      </c>
      <c r="D918">
        <v>1</v>
      </c>
    </row>
    <row r="919" spans="2:4" x14ac:dyDescent="0.35">
      <c r="B919">
        <v>1</v>
      </c>
      <c r="C919" s="1">
        <v>39999</v>
      </c>
      <c r="D919">
        <v>1</v>
      </c>
    </row>
    <row r="920" spans="2:4" x14ac:dyDescent="0.35">
      <c r="B920">
        <v>1</v>
      </c>
      <c r="C920" s="1">
        <v>40000</v>
      </c>
      <c r="D920">
        <v>1</v>
      </c>
    </row>
    <row r="921" spans="2:4" x14ac:dyDescent="0.35">
      <c r="B921">
        <v>1</v>
      </c>
      <c r="C921" s="1">
        <v>40001</v>
      </c>
      <c r="D921">
        <v>1</v>
      </c>
    </row>
    <row r="922" spans="2:4" x14ac:dyDescent="0.35">
      <c r="B922">
        <v>1</v>
      </c>
      <c r="C922" s="1">
        <v>40002</v>
      </c>
      <c r="D922">
        <v>1</v>
      </c>
    </row>
    <row r="923" spans="2:4" x14ac:dyDescent="0.35">
      <c r="B923">
        <v>1</v>
      </c>
      <c r="C923" s="1">
        <v>40003</v>
      </c>
      <c r="D923">
        <v>1</v>
      </c>
    </row>
    <row r="924" spans="2:4" x14ac:dyDescent="0.35">
      <c r="B924">
        <v>1</v>
      </c>
      <c r="C924" s="1">
        <v>40004</v>
      </c>
      <c r="D924">
        <v>1</v>
      </c>
    </row>
    <row r="925" spans="2:4" x14ac:dyDescent="0.35">
      <c r="B925">
        <v>1</v>
      </c>
      <c r="C925" s="1">
        <v>40005</v>
      </c>
      <c r="D925">
        <v>1</v>
      </c>
    </row>
    <row r="926" spans="2:4" x14ac:dyDescent="0.35">
      <c r="B926">
        <v>1</v>
      </c>
      <c r="C926" s="1">
        <v>40006</v>
      </c>
      <c r="D926">
        <v>1</v>
      </c>
    </row>
    <row r="927" spans="2:4" x14ac:dyDescent="0.35">
      <c r="B927">
        <v>1</v>
      </c>
      <c r="C927" s="1">
        <v>40007</v>
      </c>
      <c r="D927">
        <v>1</v>
      </c>
    </row>
    <row r="928" spans="2:4" x14ac:dyDescent="0.35">
      <c r="B928">
        <v>1</v>
      </c>
      <c r="C928" s="1">
        <v>40008</v>
      </c>
      <c r="D928">
        <v>1</v>
      </c>
    </row>
    <row r="929" spans="2:4" x14ac:dyDescent="0.35">
      <c r="B929">
        <v>1</v>
      </c>
      <c r="C929" s="1">
        <v>40009</v>
      </c>
      <c r="D929">
        <v>1</v>
      </c>
    </row>
    <row r="930" spans="2:4" x14ac:dyDescent="0.35">
      <c r="B930">
        <v>1</v>
      </c>
      <c r="C930" s="1">
        <v>40010</v>
      </c>
      <c r="D930">
        <v>1</v>
      </c>
    </row>
    <row r="931" spans="2:4" x14ac:dyDescent="0.35">
      <c r="B931">
        <v>1</v>
      </c>
      <c r="C931" s="1">
        <v>40011</v>
      </c>
      <c r="D931">
        <v>1</v>
      </c>
    </row>
    <row r="932" spans="2:4" x14ac:dyDescent="0.35">
      <c r="B932">
        <v>1</v>
      </c>
      <c r="C932" s="1">
        <v>40012</v>
      </c>
      <c r="D932">
        <v>1</v>
      </c>
    </row>
    <row r="933" spans="2:4" x14ac:dyDescent="0.35">
      <c r="B933">
        <v>1</v>
      </c>
      <c r="C933" s="1">
        <v>40013</v>
      </c>
      <c r="D933">
        <v>1</v>
      </c>
    </row>
    <row r="934" spans="2:4" x14ac:dyDescent="0.35">
      <c r="B934">
        <v>1</v>
      </c>
      <c r="C934" s="1">
        <v>40014</v>
      </c>
      <c r="D934">
        <v>1</v>
      </c>
    </row>
    <row r="935" spans="2:4" x14ac:dyDescent="0.35">
      <c r="B935">
        <v>1</v>
      </c>
      <c r="C935" s="1">
        <v>40015</v>
      </c>
      <c r="D935">
        <v>1</v>
      </c>
    </row>
    <row r="936" spans="2:4" x14ac:dyDescent="0.35">
      <c r="B936">
        <v>1</v>
      </c>
      <c r="C936" s="1">
        <v>40016</v>
      </c>
      <c r="D936">
        <v>1</v>
      </c>
    </row>
    <row r="937" spans="2:4" x14ac:dyDescent="0.35">
      <c r="B937">
        <v>1</v>
      </c>
      <c r="C937" s="1">
        <v>40017</v>
      </c>
      <c r="D937">
        <v>1</v>
      </c>
    </row>
    <row r="938" spans="2:4" x14ac:dyDescent="0.35">
      <c r="B938">
        <v>1</v>
      </c>
      <c r="C938" s="1">
        <v>40018</v>
      </c>
      <c r="D938">
        <v>1</v>
      </c>
    </row>
    <row r="939" spans="2:4" x14ac:dyDescent="0.35">
      <c r="B939">
        <v>1</v>
      </c>
      <c r="C939" s="1">
        <v>40019</v>
      </c>
      <c r="D939">
        <v>1</v>
      </c>
    </row>
    <row r="940" spans="2:4" x14ac:dyDescent="0.35">
      <c r="B940">
        <v>1</v>
      </c>
      <c r="C940" s="1">
        <v>40020</v>
      </c>
      <c r="D940">
        <v>1</v>
      </c>
    </row>
    <row r="941" spans="2:4" x14ac:dyDescent="0.35">
      <c r="B941">
        <v>1</v>
      </c>
      <c r="C941" s="1">
        <v>40021</v>
      </c>
      <c r="D941">
        <v>1</v>
      </c>
    </row>
    <row r="942" spans="2:4" x14ac:dyDescent="0.35">
      <c r="B942">
        <v>1</v>
      </c>
      <c r="C942" s="1">
        <v>40022</v>
      </c>
      <c r="D942">
        <v>1</v>
      </c>
    </row>
    <row r="943" spans="2:4" x14ac:dyDescent="0.35">
      <c r="B943">
        <v>1</v>
      </c>
      <c r="C943" s="1">
        <v>40023</v>
      </c>
      <c r="D943">
        <v>1</v>
      </c>
    </row>
    <row r="944" spans="2:4" x14ac:dyDescent="0.35">
      <c r="B944">
        <v>1</v>
      </c>
      <c r="C944" s="1">
        <v>40024</v>
      </c>
      <c r="D944">
        <v>1</v>
      </c>
    </row>
    <row r="945" spans="2:4" x14ac:dyDescent="0.35">
      <c r="B945">
        <v>1</v>
      </c>
      <c r="C945" s="1">
        <v>40025</v>
      </c>
      <c r="D945">
        <v>1</v>
      </c>
    </row>
    <row r="946" spans="2:4" x14ac:dyDescent="0.35">
      <c r="B946">
        <v>2</v>
      </c>
      <c r="C946" s="1">
        <v>39083</v>
      </c>
      <c r="D946">
        <v>363.7</v>
      </c>
    </row>
    <row r="947" spans="2:4" x14ac:dyDescent="0.35">
      <c r="B947">
        <v>2</v>
      </c>
      <c r="C947" s="1">
        <v>39084</v>
      </c>
      <c r="D947">
        <v>363.1133870967742</v>
      </c>
    </row>
    <row r="948" spans="2:4" x14ac:dyDescent="0.35">
      <c r="B948">
        <v>2</v>
      </c>
      <c r="C948" s="1">
        <v>39085</v>
      </c>
      <c r="D948">
        <v>362.52677419354842</v>
      </c>
    </row>
    <row r="949" spans="2:4" x14ac:dyDescent="0.35">
      <c r="B949">
        <v>2</v>
      </c>
      <c r="C949" s="1">
        <v>39086</v>
      </c>
      <c r="D949">
        <v>361.94016129032258</v>
      </c>
    </row>
    <row r="950" spans="2:4" x14ac:dyDescent="0.35">
      <c r="B950">
        <v>2</v>
      </c>
      <c r="C950" s="1">
        <v>39087</v>
      </c>
      <c r="D950">
        <v>361.35354838709674</v>
      </c>
    </row>
    <row r="951" spans="2:4" x14ac:dyDescent="0.35">
      <c r="B951">
        <v>2</v>
      </c>
      <c r="C951" s="1">
        <v>39088</v>
      </c>
      <c r="D951">
        <v>360.76693548387095</v>
      </c>
    </row>
    <row r="952" spans="2:4" x14ac:dyDescent="0.35">
      <c r="B952">
        <v>2</v>
      </c>
      <c r="C952" s="1">
        <v>39089</v>
      </c>
      <c r="D952">
        <v>360.18032258064517</v>
      </c>
    </row>
    <row r="953" spans="2:4" x14ac:dyDescent="0.35">
      <c r="B953">
        <v>2</v>
      </c>
      <c r="C953" s="1">
        <v>39090</v>
      </c>
      <c r="D953">
        <v>359.59370967741938</v>
      </c>
    </row>
    <row r="954" spans="2:4" x14ac:dyDescent="0.35">
      <c r="B954">
        <v>2</v>
      </c>
      <c r="C954" s="1">
        <v>39091</v>
      </c>
      <c r="D954">
        <v>359.00709677419354</v>
      </c>
    </row>
    <row r="955" spans="2:4" x14ac:dyDescent="0.35">
      <c r="B955">
        <v>2</v>
      </c>
      <c r="C955" s="1">
        <v>39092</v>
      </c>
      <c r="D955">
        <v>358.4204838709677</v>
      </c>
    </row>
    <row r="956" spans="2:4" x14ac:dyDescent="0.35">
      <c r="B956">
        <v>2</v>
      </c>
      <c r="C956" s="1">
        <v>39093</v>
      </c>
      <c r="D956">
        <v>357.83387096774192</v>
      </c>
    </row>
    <row r="957" spans="2:4" x14ac:dyDescent="0.35">
      <c r="B957">
        <v>2</v>
      </c>
      <c r="C957" s="1">
        <v>39094</v>
      </c>
      <c r="D957">
        <v>357.24725806451613</v>
      </c>
    </row>
    <row r="958" spans="2:4" x14ac:dyDescent="0.35">
      <c r="B958">
        <v>2</v>
      </c>
      <c r="C958" s="1">
        <v>39095</v>
      </c>
      <c r="D958">
        <v>356.66064516129029</v>
      </c>
    </row>
    <row r="959" spans="2:4" x14ac:dyDescent="0.35">
      <c r="B959">
        <v>2</v>
      </c>
      <c r="C959" s="1">
        <v>39096</v>
      </c>
      <c r="D959">
        <v>356.07403225806451</v>
      </c>
    </row>
    <row r="960" spans="2:4" x14ac:dyDescent="0.35">
      <c r="B960">
        <v>2</v>
      </c>
      <c r="C960" s="1">
        <v>39097</v>
      </c>
      <c r="D960">
        <v>355.48741935483872</v>
      </c>
    </row>
    <row r="961" spans="2:4" x14ac:dyDescent="0.35">
      <c r="B961">
        <v>2</v>
      </c>
      <c r="C961" s="1">
        <v>39098</v>
      </c>
      <c r="D961">
        <v>354.90080645161288</v>
      </c>
    </row>
    <row r="962" spans="2:4" x14ac:dyDescent="0.35">
      <c r="B962">
        <v>2</v>
      </c>
      <c r="C962" s="1">
        <v>39099</v>
      </c>
      <c r="D962">
        <v>354.3141935483871</v>
      </c>
    </row>
    <row r="963" spans="2:4" x14ac:dyDescent="0.35">
      <c r="B963">
        <v>2</v>
      </c>
      <c r="C963" s="1">
        <v>39100</v>
      </c>
      <c r="D963">
        <v>353.72758064516125</v>
      </c>
    </row>
    <row r="964" spans="2:4" x14ac:dyDescent="0.35">
      <c r="B964">
        <v>2</v>
      </c>
      <c r="C964" s="1">
        <v>39101</v>
      </c>
      <c r="D964">
        <v>353.14096774193547</v>
      </c>
    </row>
    <row r="965" spans="2:4" x14ac:dyDescent="0.35">
      <c r="B965">
        <v>2</v>
      </c>
      <c r="C965" s="1">
        <v>39102</v>
      </c>
      <c r="D965">
        <v>352.55435483870968</v>
      </c>
    </row>
    <row r="966" spans="2:4" x14ac:dyDescent="0.35">
      <c r="B966">
        <v>2</v>
      </c>
      <c r="C966" s="1">
        <v>39103</v>
      </c>
      <c r="D966">
        <v>351.96774193548384</v>
      </c>
    </row>
    <row r="967" spans="2:4" x14ac:dyDescent="0.35">
      <c r="B967">
        <v>2</v>
      </c>
      <c r="C967" s="1">
        <v>39104</v>
      </c>
      <c r="D967">
        <v>351.38112903225806</v>
      </c>
    </row>
    <row r="968" spans="2:4" x14ac:dyDescent="0.35">
      <c r="B968">
        <v>2</v>
      </c>
      <c r="C968" s="1">
        <v>39105</v>
      </c>
      <c r="D968">
        <v>350.79451612903222</v>
      </c>
    </row>
    <row r="969" spans="2:4" x14ac:dyDescent="0.35">
      <c r="B969">
        <v>2</v>
      </c>
      <c r="C969" s="1">
        <v>39106</v>
      </c>
      <c r="D969">
        <v>350.20790322580643</v>
      </c>
    </row>
    <row r="970" spans="2:4" x14ac:dyDescent="0.35">
      <c r="B970">
        <v>2</v>
      </c>
      <c r="C970" s="1">
        <v>39107</v>
      </c>
      <c r="D970">
        <v>349.62129032258065</v>
      </c>
    </row>
    <row r="971" spans="2:4" x14ac:dyDescent="0.35">
      <c r="B971">
        <v>2</v>
      </c>
      <c r="C971" s="1">
        <v>39108</v>
      </c>
      <c r="D971">
        <v>349.03467741935486</v>
      </c>
    </row>
    <row r="972" spans="2:4" x14ac:dyDescent="0.35">
      <c r="B972">
        <v>2</v>
      </c>
      <c r="C972" s="1">
        <v>39109</v>
      </c>
      <c r="D972">
        <v>348.44806451612902</v>
      </c>
    </row>
    <row r="973" spans="2:4" x14ac:dyDescent="0.35">
      <c r="B973">
        <v>2</v>
      </c>
      <c r="C973" s="1">
        <v>39110</v>
      </c>
      <c r="D973">
        <v>347.86145161290318</v>
      </c>
    </row>
    <row r="974" spans="2:4" x14ac:dyDescent="0.35">
      <c r="B974">
        <v>2</v>
      </c>
      <c r="C974" s="1">
        <v>39111</v>
      </c>
      <c r="D974">
        <v>347.2748387096774</v>
      </c>
    </row>
    <row r="975" spans="2:4" x14ac:dyDescent="0.35">
      <c r="B975">
        <v>2</v>
      </c>
      <c r="C975" s="1">
        <v>39112</v>
      </c>
      <c r="D975">
        <v>346.68822580645161</v>
      </c>
    </row>
    <row r="976" spans="2:4" x14ac:dyDescent="0.35">
      <c r="B976">
        <v>2</v>
      </c>
      <c r="C976" s="1">
        <v>39113</v>
      </c>
      <c r="D976">
        <v>346.10161290322583</v>
      </c>
    </row>
    <row r="977" spans="2:4" x14ac:dyDescent="0.35">
      <c r="B977">
        <v>2</v>
      </c>
      <c r="C977" s="1">
        <v>39114</v>
      </c>
      <c r="D977">
        <v>356</v>
      </c>
    </row>
    <row r="978" spans="2:4" x14ac:dyDescent="0.35">
      <c r="B978">
        <v>2</v>
      </c>
      <c r="C978" s="1">
        <v>39115</v>
      </c>
      <c r="D978">
        <v>355.3642857142857</v>
      </c>
    </row>
    <row r="979" spans="2:4" x14ac:dyDescent="0.35">
      <c r="B979">
        <v>2</v>
      </c>
      <c r="C979" s="1">
        <v>39116</v>
      </c>
      <c r="D979">
        <v>354.72857142857146</v>
      </c>
    </row>
    <row r="980" spans="2:4" x14ac:dyDescent="0.35">
      <c r="B980">
        <v>2</v>
      </c>
      <c r="C980" s="1">
        <v>39117</v>
      </c>
      <c r="D980">
        <v>354.09285714285716</v>
      </c>
    </row>
    <row r="981" spans="2:4" x14ac:dyDescent="0.35">
      <c r="B981">
        <v>2</v>
      </c>
      <c r="C981" s="1">
        <v>39118</v>
      </c>
      <c r="D981">
        <v>353.45714285714286</v>
      </c>
    </row>
    <row r="982" spans="2:4" x14ac:dyDescent="0.35">
      <c r="B982">
        <v>2</v>
      </c>
      <c r="C982" s="1">
        <v>39119</v>
      </c>
      <c r="D982">
        <v>352.82142857142856</v>
      </c>
    </row>
    <row r="983" spans="2:4" x14ac:dyDescent="0.35">
      <c r="B983">
        <v>2</v>
      </c>
      <c r="C983" s="1">
        <v>39120</v>
      </c>
      <c r="D983">
        <v>352.18571428571431</v>
      </c>
    </row>
    <row r="984" spans="2:4" x14ac:dyDescent="0.35">
      <c r="B984">
        <v>2</v>
      </c>
      <c r="C984" s="1">
        <v>39121</v>
      </c>
      <c r="D984">
        <v>351.55</v>
      </c>
    </row>
    <row r="985" spans="2:4" x14ac:dyDescent="0.35">
      <c r="B985">
        <v>2</v>
      </c>
      <c r="C985" s="1">
        <v>39122</v>
      </c>
      <c r="D985">
        <v>350.91428571428571</v>
      </c>
    </row>
    <row r="986" spans="2:4" x14ac:dyDescent="0.35">
      <c r="B986">
        <v>2</v>
      </c>
      <c r="C986" s="1">
        <v>39123</v>
      </c>
      <c r="D986">
        <v>350.27857142857141</v>
      </c>
    </row>
    <row r="987" spans="2:4" x14ac:dyDescent="0.35">
      <c r="B987">
        <v>2</v>
      </c>
      <c r="C987" s="1">
        <v>39124</v>
      </c>
      <c r="D987">
        <v>349.64285714285711</v>
      </c>
    </row>
    <row r="988" spans="2:4" x14ac:dyDescent="0.35">
      <c r="B988">
        <v>2</v>
      </c>
      <c r="C988" s="1">
        <v>39125</v>
      </c>
      <c r="D988">
        <v>349.00714285714287</v>
      </c>
    </row>
    <row r="989" spans="2:4" x14ac:dyDescent="0.35">
      <c r="B989">
        <v>2</v>
      </c>
      <c r="C989" s="1">
        <v>39126</v>
      </c>
      <c r="D989">
        <v>348.37142857142857</v>
      </c>
    </row>
    <row r="990" spans="2:4" x14ac:dyDescent="0.35">
      <c r="B990">
        <v>2</v>
      </c>
      <c r="C990" s="1">
        <v>39127</v>
      </c>
      <c r="D990">
        <v>347.73571428571427</v>
      </c>
    </row>
    <row r="991" spans="2:4" x14ac:dyDescent="0.35">
      <c r="B991">
        <v>2</v>
      </c>
      <c r="C991" s="1">
        <v>39128</v>
      </c>
      <c r="D991">
        <v>347.09999999999997</v>
      </c>
    </row>
    <row r="992" spans="2:4" x14ac:dyDescent="0.35">
      <c r="B992">
        <v>2</v>
      </c>
      <c r="C992" s="1">
        <v>39129</v>
      </c>
      <c r="D992">
        <v>346.46428571428572</v>
      </c>
    </row>
    <row r="993" spans="2:4" x14ac:dyDescent="0.35">
      <c r="B993">
        <v>2</v>
      </c>
      <c r="C993" s="1">
        <v>39130</v>
      </c>
      <c r="D993">
        <v>345.82857142857142</v>
      </c>
    </row>
    <row r="994" spans="2:4" x14ac:dyDescent="0.35">
      <c r="B994">
        <v>2</v>
      </c>
      <c r="C994" s="1">
        <v>39131</v>
      </c>
      <c r="D994">
        <v>345.19285714285712</v>
      </c>
    </row>
    <row r="995" spans="2:4" x14ac:dyDescent="0.35">
      <c r="B995">
        <v>2</v>
      </c>
      <c r="C995" s="1">
        <v>39132</v>
      </c>
      <c r="D995">
        <v>344.55714285714288</v>
      </c>
    </row>
    <row r="996" spans="2:4" x14ac:dyDescent="0.35">
      <c r="B996">
        <v>2</v>
      </c>
      <c r="C996" s="1">
        <v>39133</v>
      </c>
      <c r="D996">
        <v>343.92142857142858</v>
      </c>
    </row>
    <row r="997" spans="2:4" x14ac:dyDescent="0.35">
      <c r="B997">
        <v>2</v>
      </c>
      <c r="C997" s="1">
        <v>39134</v>
      </c>
      <c r="D997">
        <v>343.28571428571428</v>
      </c>
    </row>
    <row r="998" spans="2:4" x14ac:dyDescent="0.35">
      <c r="B998">
        <v>2</v>
      </c>
      <c r="C998" s="1">
        <v>39135</v>
      </c>
      <c r="D998">
        <v>342.65000000000003</v>
      </c>
    </row>
    <row r="999" spans="2:4" x14ac:dyDescent="0.35">
      <c r="B999">
        <v>2</v>
      </c>
      <c r="C999" s="1">
        <v>39136</v>
      </c>
      <c r="D999">
        <v>342.01428571428573</v>
      </c>
    </row>
    <row r="1000" spans="2:4" x14ac:dyDescent="0.35">
      <c r="B1000">
        <v>2</v>
      </c>
      <c r="C1000" s="1">
        <v>39137</v>
      </c>
      <c r="D1000">
        <v>341.37857142857143</v>
      </c>
    </row>
    <row r="1001" spans="2:4" x14ac:dyDescent="0.35">
      <c r="B1001">
        <v>2</v>
      </c>
      <c r="C1001" s="1">
        <v>39138</v>
      </c>
      <c r="D1001">
        <v>340.74285714285713</v>
      </c>
    </row>
    <row r="1002" spans="2:4" x14ac:dyDescent="0.35">
      <c r="B1002">
        <v>2</v>
      </c>
      <c r="C1002" s="1">
        <v>39139</v>
      </c>
      <c r="D1002">
        <v>340.10714285714283</v>
      </c>
    </row>
    <row r="1003" spans="2:4" x14ac:dyDescent="0.35">
      <c r="B1003">
        <v>2</v>
      </c>
      <c r="C1003" s="1">
        <v>39140</v>
      </c>
      <c r="D1003">
        <v>339.47142857142853</v>
      </c>
    </row>
    <row r="1004" spans="2:4" x14ac:dyDescent="0.35">
      <c r="B1004">
        <v>2</v>
      </c>
      <c r="C1004" s="1">
        <v>39141</v>
      </c>
      <c r="D1004">
        <v>338.83571428571429</v>
      </c>
    </row>
    <row r="1005" spans="2:4" x14ac:dyDescent="0.35">
      <c r="B1005">
        <v>2</v>
      </c>
      <c r="C1005" s="1">
        <v>39142</v>
      </c>
      <c r="D1005">
        <v>358.6</v>
      </c>
    </row>
    <row r="1006" spans="2:4" x14ac:dyDescent="0.35">
      <c r="B1006">
        <v>2</v>
      </c>
      <c r="C1006" s="1">
        <v>39143</v>
      </c>
      <c r="D1006">
        <v>358.02161290322584</v>
      </c>
    </row>
    <row r="1007" spans="2:4" x14ac:dyDescent="0.35">
      <c r="B1007">
        <v>2</v>
      </c>
      <c r="C1007" s="1">
        <v>39144</v>
      </c>
      <c r="D1007">
        <v>357.44322580645166</v>
      </c>
    </row>
    <row r="1008" spans="2:4" x14ac:dyDescent="0.35">
      <c r="B1008">
        <v>2</v>
      </c>
      <c r="C1008" s="1">
        <v>39145</v>
      </c>
      <c r="D1008">
        <v>356.86483870967743</v>
      </c>
    </row>
    <row r="1009" spans="2:4" x14ac:dyDescent="0.35">
      <c r="B1009">
        <v>2</v>
      </c>
      <c r="C1009" s="1">
        <v>39146</v>
      </c>
      <c r="D1009">
        <v>356.28645161290325</v>
      </c>
    </row>
    <row r="1010" spans="2:4" x14ac:dyDescent="0.35">
      <c r="B1010">
        <v>2</v>
      </c>
      <c r="C1010" s="1">
        <v>39147</v>
      </c>
      <c r="D1010">
        <v>355.70806451612907</v>
      </c>
    </row>
    <row r="1011" spans="2:4" x14ac:dyDescent="0.35">
      <c r="B1011">
        <v>2</v>
      </c>
      <c r="C1011" s="1">
        <v>39148</v>
      </c>
      <c r="D1011">
        <v>355.12967741935489</v>
      </c>
    </row>
    <row r="1012" spans="2:4" x14ac:dyDescent="0.35">
      <c r="B1012">
        <v>2</v>
      </c>
      <c r="C1012" s="1">
        <v>39149</v>
      </c>
      <c r="D1012">
        <v>354.55129032258071</v>
      </c>
    </row>
    <row r="1013" spans="2:4" x14ac:dyDescent="0.35">
      <c r="B1013">
        <v>2</v>
      </c>
      <c r="C1013" s="1">
        <v>39150</v>
      </c>
      <c r="D1013">
        <v>353.97290322580648</v>
      </c>
    </row>
    <row r="1014" spans="2:4" x14ac:dyDescent="0.35">
      <c r="B1014">
        <v>2</v>
      </c>
      <c r="C1014" s="1">
        <v>39151</v>
      </c>
      <c r="D1014">
        <v>353.3945161290323</v>
      </c>
    </row>
    <row r="1015" spans="2:4" x14ac:dyDescent="0.35">
      <c r="B1015">
        <v>2</v>
      </c>
      <c r="C1015" s="1">
        <v>39152</v>
      </c>
      <c r="D1015">
        <v>352.81612903225812</v>
      </c>
    </row>
    <row r="1016" spans="2:4" x14ac:dyDescent="0.35">
      <c r="B1016">
        <v>2</v>
      </c>
      <c r="C1016" s="1">
        <v>39153</v>
      </c>
      <c r="D1016">
        <v>352.23774193548388</v>
      </c>
    </row>
    <row r="1017" spans="2:4" x14ac:dyDescent="0.35">
      <c r="B1017">
        <v>2</v>
      </c>
      <c r="C1017" s="1">
        <v>39154</v>
      </c>
      <c r="D1017">
        <v>351.6593548387097</v>
      </c>
    </row>
    <row r="1018" spans="2:4" x14ac:dyDescent="0.35">
      <c r="B1018">
        <v>2</v>
      </c>
      <c r="C1018" s="1">
        <v>39155</v>
      </c>
      <c r="D1018">
        <v>351.08096774193552</v>
      </c>
    </row>
    <row r="1019" spans="2:4" x14ac:dyDescent="0.35">
      <c r="B1019">
        <v>2</v>
      </c>
      <c r="C1019" s="1">
        <v>39156</v>
      </c>
      <c r="D1019">
        <v>350.50258064516129</v>
      </c>
    </row>
    <row r="1020" spans="2:4" x14ac:dyDescent="0.35">
      <c r="B1020">
        <v>2</v>
      </c>
      <c r="C1020" s="1">
        <v>39157</v>
      </c>
      <c r="D1020">
        <v>349.92419354838711</v>
      </c>
    </row>
    <row r="1021" spans="2:4" x14ac:dyDescent="0.35">
      <c r="B1021">
        <v>2</v>
      </c>
      <c r="C1021" s="1">
        <v>39158</v>
      </c>
      <c r="D1021">
        <v>349.34580645161293</v>
      </c>
    </row>
    <row r="1022" spans="2:4" x14ac:dyDescent="0.35">
      <c r="B1022">
        <v>2</v>
      </c>
      <c r="C1022" s="1">
        <v>39159</v>
      </c>
      <c r="D1022">
        <v>348.76741935483869</v>
      </c>
    </row>
    <row r="1023" spans="2:4" x14ac:dyDescent="0.35">
      <c r="B1023">
        <v>2</v>
      </c>
      <c r="C1023" s="1">
        <v>39160</v>
      </c>
      <c r="D1023">
        <v>348.18903225806451</v>
      </c>
    </row>
    <row r="1024" spans="2:4" x14ac:dyDescent="0.35">
      <c r="B1024">
        <v>2</v>
      </c>
      <c r="C1024" s="1">
        <v>39161</v>
      </c>
      <c r="D1024">
        <v>347.61064516129034</v>
      </c>
    </row>
    <row r="1025" spans="2:4" x14ac:dyDescent="0.35">
      <c r="B1025">
        <v>2</v>
      </c>
      <c r="C1025" s="1">
        <v>39162</v>
      </c>
      <c r="D1025">
        <v>347.03225806451616</v>
      </c>
    </row>
    <row r="1026" spans="2:4" x14ac:dyDescent="0.35">
      <c r="B1026">
        <v>2</v>
      </c>
      <c r="C1026" s="1">
        <v>39163</v>
      </c>
      <c r="D1026">
        <v>346.45387096774198</v>
      </c>
    </row>
    <row r="1027" spans="2:4" x14ac:dyDescent="0.35">
      <c r="B1027">
        <v>2</v>
      </c>
      <c r="C1027" s="1">
        <v>39164</v>
      </c>
      <c r="D1027">
        <v>345.87548387096774</v>
      </c>
    </row>
    <row r="1028" spans="2:4" x14ac:dyDescent="0.35">
      <c r="B1028">
        <v>2</v>
      </c>
      <c r="C1028" s="1">
        <v>39165</v>
      </c>
      <c r="D1028">
        <v>345.29709677419356</v>
      </c>
    </row>
    <row r="1029" spans="2:4" x14ac:dyDescent="0.35">
      <c r="B1029">
        <v>2</v>
      </c>
      <c r="C1029" s="1">
        <v>39166</v>
      </c>
      <c r="D1029">
        <v>344.71870967741938</v>
      </c>
    </row>
    <row r="1030" spans="2:4" x14ac:dyDescent="0.35">
      <c r="B1030">
        <v>2</v>
      </c>
      <c r="C1030" s="1">
        <v>39167</v>
      </c>
      <c r="D1030">
        <v>344.1403225806452</v>
      </c>
    </row>
    <row r="1031" spans="2:4" x14ac:dyDescent="0.35">
      <c r="B1031">
        <v>2</v>
      </c>
      <c r="C1031" s="1">
        <v>39168</v>
      </c>
      <c r="D1031">
        <v>343.56193548387097</v>
      </c>
    </row>
    <row r="1032" spans="2:4" x14ac:dyDescent="0.35">
      <c r="B1032">
        <v>2</v>
      </c>
      <c r="C1032" s="1">
        <v>39169</v>
      </c>
      <c r="D1032">
        <v>342.98354838709679</v>
      </c>
    </row>
    <row r="1033" spans="2:4" x14ac:dyDescent="0.35">
      <c r="B1033">
        <v>2</v>
      </c>
      <c r="C1033" s="1">
        <v>39170</v>
      </c>
      <c r="D1033">
        <v>342.40516129032261</v>
      </c>
    </row>
    <row r="1034" spans="2:4" x14ac:dyDescent="0.35">
      <c r="B1034">
        <v>2</v>
      </c>
      <c r="C1034" s="1">
        <v>39171</v>
      </c>
      <c r="D1034">
        <v>341.82677419354843</v>
      </c>
    </row>
    <row r="1035" spans="2:4" x14ac:dyDescent="0.35">
      <c r="B1035">
        <v>2</v>
      </c>
      <c r="C1035" s="1">
        <v>39172</v>
      </c>
      <c r="D1035">
        <v>341.24838709677425</v>
      </c>
    </row>
    <row r="1036" spans="2:4" x14ac:dyDescent="0.35">
      <c r="B1036">
        <v>2</v>
      </c>
      <c r="C1036" s="1">
        <v>39173</v>
      </c>
      <c r="D1036">
        <v>363.3</v>
      </c>
    </row>
    <row r="1037" spans="2:4" x14ac:dyDescent="0.35">
      <c r="B1037">
        <v>2</v>
      </c>
      <c r="C1037" s="1">
        <v>39174</v>
      </c>
      <c r="D1037">
        <v>362.69450000000001</v>
      </c>
    </row>
    <row r="1038" spans="2:4" x14ac:dyDescent="0.35">
      <c r="B1038">
        <v>2</v>
      </c>
      <c r="C1038" s="1">
        <v>39175</v>
      </c>
      <c r="D1038">
        <v>362.089</v>
      </c>
    </row>
    <row r="1039" spans="2:4" x14ac:dyDescent="0.35">
      <c r="B1039">
        <v>2</v>
      </c>
      <c r="C1039" s="1">
        <v>39176</v>
      </c>
      <c r="D1039">
        <v>361.48349999999999</v>
      </c>
    </row>
    <row r="1040" spans="2:4" x14ac:dyDescent="0.35">
      <c r="B1040">
        <v>2</v>
      </c>
      <c r="C1040" s="1">
        <v>39177</v>
      </c>
      <c r="D1040">
        <v>360.87799999999999</v>
      </c>
    </row>
    <row r="1041" spans="2:4" x14ac:dyDescent="0.35">
      <c r="B1041">
        <v>2</v>
      </c>
      <c r="C1041" s="1">
        <v>39178</v>
      </c>
      <c r="D1041">
        <v>360.27250000000004</v>
      </c>
    </row>
    <row r="1042" spans="2:4" x14ac:dyDescent="0.35">
      <c r="B1042">
        <v>2</v>
      </c>
      <c r="C1042" s="1">
        <v>39179</v>
      </c>
      <c r="D1042">
        <v>359.66700000000003</v>
      </c>
    </row>
    <row r="1043" spans="2:4" x14ac:dyDescent="0.35">
      <c r="B1043">
        <v>2</v>
      </c>
      <c r="C1043" s="1">
        <v>39180</v>
      </c>
      <c r="D1043">
        <v>359.06149999999997</v>
      </c>
    </row>
    <row r="1044" spans="2:4" x14ac:dyDescent="0.35">
      <c r="B1044">
        <v>2</v>
      </c>
      <c r="C1044" s="1">
        <v>39181</v>
      </c>
      <c r="D1044">
        <v>358.45600000000002</v>
      </c>
    </row>
    <row r="1045" spans="2:4" x14ac:dyDescent="0.35">
      <c r="B1045">
        <v>2</v>
      </c>
      <c r="C1045" s="1">
        <v>39182</v>
      </c>
      <c r="D1045">
        <v>357.85050000000001</v>
      </c>
    </row>
    <row r="1046" spans="2:4" x14ac:dyDescent="0.35">
      <c r="B1046">
        <v>2</v>
      </c>
      <c r="C1046" s="1">
        <v>39183</v>
      </c>
      <c r="D1046">
        <v>357.245</v>
      </c>
    </row>
    <row r="1047" spans="2:4" x14ac:dyDescent="0.35">
      <c r="B1047">
        <v>2</v>
      </c>
      <c r="C1047" s="1">
        <v>39184</v>
      </c>
      <c r="D1047">
        <v>356.6395</v>
      </c>
    </row>
    <row r="1048" spans="2:4" x14ac:dyDescent="0.35">
      <c r="B1048">
        <v>2</v>
      </c>
      <c r="C1048" s="1">
        <v>39185</v>
      </c>
      <c r="D1048">
        <v>356.03399999999999</v>
      </c>
    </row>
    <row r="1049" spans="2:4" x14ac:dyDescent="0.35">
      <c r="B1049">
        <v>2</v>
      </c>
      <c r="C1049" s="1">
        <v>39186</v>
      </c>
      <c r="D1049">
        <v>355.42849999999999</v>
      </c>
    </row>
    <row r="1050" spans="2:4" x14ac:dyDescent="0.35">
      <c r="B1050">
        <v>2</v>
      </c>
      <c r="C1050" s="1">
        <v>39187</v>
      </c>
      <c r="D1050">
        <v>354.82300000000004</v>
      </c>
    </row>
    <row r="1051" spans="2:4" x14ac:dyDescent="0.35">
      <c r="B1051">
        <v>2</v>
      </c>
      <c r="C1051" s="1">
        <v>39188</v>
      </c>
      <c r="D1051">
        <v>354.21750000000003</v>
      </c>
    </row>
    <row r="1052" spans="2:4" x14ac:dyDescent="0.35">
      <c r="B1052">
        <v>2</v>
      </c>
      <c r="C1052" s="1">
        <v>39189</v>
      </c>
      <c r="D1052">
        <v>353.61200000000002</v>
      </c>
    </row>
    <row r="1053" spans="2:4" x14ac:dyDescent="0.35">
      <c r="B1053">
        <v>2</v>
      </c>
      <c r="C1053" s="1">
        <v>39190</v>
      </c>
      <c r="D1053">
        <v>353.00650000000002</v>
      </c>
    </row>
    <row r="1054" spans="2:4" x14ac:dyDescent="0.35">
      <c r="B1054">
        <v>2</v>
      </c>
      <c r="C1054" s="1">
        <v>39191</v>
      </c>
      <c r="D1054">
        <v>352.40100000000001</v>
      </c>
    </row>
    <row r="1055" spans="2:4" x14ac:dyDescent="0.35">
      <c r="B1055">
        <v>2</v>
      </c>
      <c r="C1055" s="1">
        <v>39192</v>
      </c>
      <c r="D1055">
        <v>351.7955</v>
      </c>
    </row>
    <row r="1056" spans="2:4" x14ac:dyDescent="0.35">
      <c r="B1056">
        <v>2</v>
      </c>
      <c r="C1056" s="1">
        <v>39193</v>
      </c>
      <c r="D1056">
        <v>351.19</v>
      </c>
    </row>
    <row r="1057" spans="2:4" x14ac:dyDescent="0.35">
      <c r="B1057">
        <v>2</v>
      </c>
      <c r="C1057" s="1">
        <v>39194</v>
      </c>
      <c r="D1057">
        <v>350.58449999999999</v>
      </c>
    </row>
    <row r="1058" spans="2:4" x14ac:dyDescent="0.35">
      <c r="B1058">
        <v>2</v>
      </c>
      <c r="C1058" s="1">
        <v>39195</v>
      </c>
      <c r="D1058">
        <v>349.97900000000004</v>
      </c>
    </row>
    <row r="1059" spans="2:4" x14ac:dyDescent="0.35">
      <c r="B1059">
        <v>2</v>
      </c>
      <c r="C1059" s="1">
        <v>39196</v>
      </c>
      <c r="D1059">
        <v>349.37350000000004</v>
      </c>
    </row>
    <row r="1060" spans="2:4" x14ac:dyDescent="0.35">
      <c r="B1060">
        <v>2</v>
      </c>
      <c r="C1060" s="1">
        <v>39197</v>
      </c>
      <c r="D1060">
        <v>348.76799999999997</v>
      </c>
    </row>
    <row r="1061" spans="2:4" x14ac:dyDescent="0.35">
      <c r="B1061">
        <v>2</v>
      </c>
      <c r="C1061" s="1">
        <v>39198</v>
      </c>
      <c r="D1061">
        <v>348.16250000000002</v>
      </c>
    </row>
    <row r="1062" spans="2:4" x14ac:dyDescent="0.35">
      <c r="B1062">
        <v>2</v>
      </c>
      <c r="C1062" s="1">
        <v>39199</v>
      </c>
      <c r="D1062">
        <v>347.55700000000002</v>
      </c>
    </row>
    <row r="1063" spans="2:4" x14ac:dyDescent="0.35">
      <c r="B1063">
        <v>2</v>
      </c>
      <c r="C1063" s="1">
        <v>39200</v>
      </c>
      <c r="D1063">
        <v>346.95150000000001</v>
      </c>
    </row>
    <row r="1064" spans="2:4" x14ac:dyDescent="0.35">
      <c r="B1064">
        <v>2</v>
      </c>
      <c r="C1064" s="1">
        <v>39201</v>
      </c>
      <c r="D1064">
        <v>346.346</v>
      </c>
    </row>
    <row r="1065" spans="2:4" x14ac:dyDescent="0.35">
      <c r="B1065">
        <v>2</v>
      </c>
      <c r="C1065" s="1">
        <v>39202</v>
      </c>
      <c r="D1065">
        <v>345.7405</v>
      </c>
    </row>
    <row r="1066" spans="2:4" x14ac:dyDescent="0.35">
      <c r="B1066">
        <v>2</v>
      </c>
      <c r="C1066" s="1">
        <v>39203</v>
      </c>
      <c r="D1066">
        <v>353.8</v>
      </c>
    </row>
    <row r="1067" spans="2:4" x14ac:dyDescent="0.35">
      <c r="B1067">
        <v>2</v>
      </c>
      <c r="C1067" s="1">
        <v>39204</v>
      </c>
      <c r="D1067">
        <v>353.2293548387097</v>
      </c>
    </row>
    <row r="1068" spans="2:4" x14ac:dyDescent="0.35">
      <c r="B1068">
        <v>2</v>
      </c>
      <c r="C1068" s="1">
        <v>39205</v>
      </c>
      <c r="D1068">
        <v>352.65870967741938</v>
      </c>
    </row>
    <row r="1069" spans="2:4" x14ac:dyDescent="0.35">
      <c r="B1069">
        <v>2</v>
      </c>
      <c r="C1069" s="1">
        <v>39206</v>
      </c>
      <c r="D1069">
        <v>352.08806451612901</v>
      </c>
    </row>
    <row r="1070" spans="2:4" x14ac:dyDescent="0.35">
      <c r="B1070">
        <v>2</v>
      </c>
      <c r="C1070" s="1">
        <v>39207</v>
      </c>
      <c r="D1070">
        <v>351.51741935483869</v>
      </c>
    </row>
    <row r="1071" spans="2:4" x14ac:dyDescent="0.35">
      <c r="B1071">
        <v>2</v>
      </c>
      <c r="C1071" s="1">
        <v>39208</v>
      </c>
      <c r="D1071">
        <v>350.94677419354838</v>
      </c>
    </row>
    <row r="1072" spans="2:4" x14ac:dyDescent="0.35">
      <c r="B1072">
        <v>2</v>
      </c>
      <c r="C1072" s="1">
        <v>39209</v>
      </c>
      <c r="D1072">
        <v>350.37612903225806</v>
      </c>
    </row>
    <row r="1073" spans="2:4" x14ac:dyDescent="0.35">
      <c r="B1073">
        <v>2</v>
      </c>
      <c r="C1073" s="1">
        <v>39210</v>
      </c>
      <c r="D1073">
        <v>349.80548387096775</v>
      </c>
    </row>
    <row r="1074" spans="2:4" x14ac:dyDescent="0.35">
      <c r="B1074">
        <v>2</v>
      </c>
      <c r="C1074" s="1">
        <v>39211</v>
      </c>
      <c r="D1074">
        <v>349.23483870967743</v>
      </c>
    </row>
    <row r="1075" spans="2:4" x14ac:dyDescent="0.35">
      <c r="B1075">
        <v>2</v>
      </c>
      <c r="C1075" s="1">
        <v>39212</v>
      </c>
      <c r="D1075">
        <v>348.66419354838712</v>
      </c>
    </row>
    <row r="1076" spans="2:4" x14ac:dyDescent="0.35">
      <c r="B1076">
        <v>2</v>
      </c>
      <c r="C1076" s="1">
        <v>39213</v>
      </c>
      <c r="D1076">
        <v>348.0935483870968</v>
      </c>
    </row>
    <row r="1077" spans="2:4" x14ac:dyDescent="0.35">
      <c r="B1077">
        <v>2</v>
      </c>
      <c r="C1077" s="1">
        <v>39214</v>
      </c>
      <c r="D1077">
        <v>347.52290322580649</v>
      </c>
    </row>
    <row r="1078" spans="2:4" x14ac:dyDescent="0.35">
      <c r="B1078">
        <v>2</v>
      </c>
      <c r="C1078" s="1">
        <v>39215</v>
      </c>
      <c r="D1078">
        <v>346.95225806451612</v>
      </c>
    </row>
    <row r="1079" spans="2:4" x14ac:dyDescent="0.35">
      <c r="B1079">
        <v>2</v>
      </c>
      <c r="C1079" s="1">
        <v>39216</v>
      </c>
      <c r="D1079">
        <v>346.3816129032258</v>
      </c>
    </row>
    <row r="1080" spans="2:4" x14ac:dyDescent="0.35">
      <c r="B1080">
        <v>2</v>
      </c>
      <c r="C1080" s="1">
        <v>39217</v>
      </c>
      <c r="D1080">
        <v>345.81096774193549</v>
      </c>
    </row>
    <row r="1081" spans="2:4" x14ac:dyDescent="0.35">
      <c r="B1081">
        <v>2</v>
      </c>
      <c r="C1081" s="1">
        <v>39218</v>
      </c>
      <c r="D1081">
        <v>345.24032258064517</v>
      </c>
    </row>
    <row r="1082" spans="2:4" x14ac:dyDescent="0.35">
      <c r="B1082">
        <v>2</v>
      </c>
      <c r="C1082" s="1">
        <v>39219</v>
      </c>
      <c r="D1082">
        <v>344.66967741935485</v>
      </c>
    </row>
    <row r="1083" spans="2:4" x14ac:dyDescent="0.35">
      <c r="B1083">
        <v>2</v>
      </c>
      <c r="C1083" s="1">
        <v>39220</v>
      </c>
      <c r="D1083">
        <v>344.09903225806454</v>
      </c>
    </row>
    <row r="1084" spans="2:4" x14ac:dyDescent="0.35">
      <c r="B1084">
        <v>2</v>
      </c>
      <c r="C1084" s="1">
        <v>39221</v>
      </c>
      <c r="D1084">
        <v>343.52838709677422</v>
      </c>
    </row>
    <row r="1085" spans="2:4" x14ac:dyDescent="0.35">
      <c r="B1085">
        <v>2</v>
      </c>
      <c r="C1085" s="1">
        <v>39222</v>
      </c>
      <c r="D1085">
        <v>342.95774193548391</v>
      </c>
    </row>
    <row r="1086" spans="2:4" x14ac:dyDescent="0.35">
      <c r="B1086">
        <v>2</v>
      </c>
      <c r="C1086" s="1">
        <v>39223</v>
      </c>
      <c r="D1086">
        <v>342.38709677419359</v>
      </c>
    </row>
    <row r="1087" spans="2:4" x14ac:dyDescent="0.35">
      <c r="B1087">
        <v>2</v>
      </c>
      <c r="C1087" s="1">
        <v>39224</v>
      </c>
      <c r="D1087">
        <v>341.81645161290328</v>
      </c>
    </row>
    <row r="1088" spans="2:4" x14ac:dyDescent="0.35">
      <c r="B1088">
        <v>2</v>
      </c>
      <c r="C1088" s="1">
        <v>39225</v>
      </c>
      <c r="D1088">
        <v>341.24580645161291</v>
      </c>
    </row>
    <row r="1089" spans="2:4" x14ac:dyDescent="0.35">
      <c r="B1089">
        <v>2</v>
      </c>
      <c r="C1089" s="1">
        <v>39226</v>
      </c>
      <c r="D1089">
        <v>340.67516129032259</v>
      </c>
    </row>
    <row r="1090" spans="2:4" x14ac:dyDescent="0.35">
      <c r="B1090">
        <v>2</v>
      </c>
      <c r="C1090" s="1">
        <v>39227</v>
      </c>
      <c r="D1090">
        <v>340.10451612903228</v>
      </c>
    </row>
    <row r="1091" spans="2:4" x14ac:dyDescent="0.35">
      <c r="B1091">
        <v>2</v>
      </c>
      <c r="C1091" s="1">
        <v>39228</v>
      </c>
      <c r="D1091">
        <v>339.53387096774196</v>
      </c>
    </row>
    <row r="1092" spans="2:4" x14ac:dyDescent="0.35">
      <c r="B1092">
        <v>2</v>
      </c>
      <c r="C1092" s="1">
        <v>39229</v>
      </c>
      <c r="D1092">
        <v>338.96322580645159</v>
      </c>
    </row>
    <row r="1093" spans="2:4" x14ac:dyDescent="0.35">
      <c r="B1093">
        <v>2</v>
      </c>
      <c r="C1093" s="1">
        <v>39230</v>
      </c>
      <c r="D1093">
        <v>338.39258064516127</v>
      </c>
    </row>
    <row r="1094" spans="2:4" x14ac:dyDescent="0.35">
      <c r="B1094">
        <v>2</v>
      </c>
      <c r="C1094" s="1">
        <v>39231</v>
      </c>
      <c r="D1094">
        <v>337.82193548387096</v>
      </c>
    </row>
    <row r="1095" spans="2:4" x14ac:dyDescent="0.35">
      <c r="B1095">
        <v>2</v>
      </c>
      <c r="C1095" s="1">
        <v>39232</v>
      </c>
      <c r="D1095">
        <v>337.25129032258064</v>
      </c>
    </row>
    <row r="1096" spans="2:4" x14ac:dyDescent="0.35">
      <c r="B1096">
        <v>2</v>
      </c>
      <c r="C1096" s="1">
        <v>39233</v>
      </c>
      <c r="D1096">
        <v>336.68064516129033</v>
      </c>
    </row>
    <row r="1097" spans="2:4" x14ac:dyDescent="0.35">
      <c r="B1097">
        <v>2</v>
      </c>
      <c r="C1097" s="1">
        <v>39234</v>
      </c>
      <c r="D1097">
        <v>344.8</v>
      </c>
    </row>
    <row r="1098" spans="2:4" x14ac:dyDescent="0.35">
      <c r="B1098">
        <v>2</v>
      </c>
      <c r="C1098" s="1">
        <v>39235</v>
      </c>
      <c r="D1098">
        <v>344.22533333333331</v>
      </c>
    </row>
    <row r="1099" spans="2:4" x14ac:dyDescent="0.35">
      <c r="B1099">
        <v>2</v>
      </c>
      <c r="C1099" s="1">
        <v>39236</v>
      </c>
      <c r="D1099">
        <v>343.65066666666667</v>
      </c>
    </row>
    <row r="1100" spans="2:4" x14ac:dyDescent="0.35">
      <c r="B1100">
        <v>2</v>
      </c>
      <c r="C1100" s="1">
        <v>39237</v>
      </c>
      <c r="D1100">
        <v>343.07600000000002</v>
      </c>
    </row>
    <row r="1101" spans="2:4" x14ac:dyDescent="0.35">
      <c r="B1101">
        <v>2</v>
      </c>
      <c r="C1101" s="1">
        <v>39238</v>
      </c>
      <c r="D1101">
        <v>342.50133333333332</v>
      </c>
    </row>
    <row r="1102" spans="2:4" x14ac:dyDescent="0.35">
      <c r="B1102">
        <v>2</v>
      </c>
      <c r="C1102" s="1">
        <v>39239</v>
      </c>
      <c r="D1102">
        <v>341.92666666666668</v>
      </c>
    </row>
    <row r="1103" spans="2:4" x14ac:dyDescent="0.35">
      <c r="B1103">
        <v>2</v>
      </c>
      <c r="C1103" s="1">
        <v>39240</v>
      </c>
      <c r="D1103">
        <v>341.35200000000003</v>
      </c>
    </row>
    <row r="1104" spans="2:4" x14ac:dyDescent="0.35">
      <c r="B1104">
        <v>2</v>
      </c>
      <c r="C1104" s="1">
        <v>39241</v>
      </c>
      <c r="D1104">
        <v>340.77733333333333</v>
      </c>
    </row>
    <row r="1105" spans="2:4" x14ac:dyDescent="0.35">
      <c r="B1105">
        <v>2</v>
      </c>
      <c r="C1105" s="1">
        <v>39242</v>
      </c>
      <c r="D1105">
        <v>340.20266666666669</v>
      </c>
    </row>
    <row r="1106" spans="2:4" x14ac:dyDescent="0.35">
      <c r="B1106">
        <v>2</v>
      </c>
      <c r="C1106" s="1">
        <v>39243</v>
      </c>
      <c r="D1106">
        <v>339.62799999999999</v>
      </c>
    </row>
    <row r="1107" spans="2:4" x14ac:dyDescent="0.35">
      <c r="B1107">
        <v>2</v>
      </c>
      <c r="C1107" s="1">
        <v>39244</v>
      </c>
      <c r="D1107">
        <v>339.05333333333334</v>
      </c>
    </row>
    <row r="1108" spans="2:4" x14ac:dyDescent="0.35">
      <c r="B1108">
        <v>2</v>
      </c>
      <c r="C1108" s="1">
        <v>39245</v>
      </c>
      <c r="D1108">
        <v>338.4786666666667</v>
      </c>
    </row>
    <row r="1109" spans="2:4" x14ac:dyDescent="0.35">
      <c r="B1109">
        <v>2</v>
      </c>
      <c r="C1109" s="1">
        <v>39246</v>
      </c>
      <c r="D1109">
        <v>337.904</v>
      </c>
    </row>
    <row r="1110" spans="2:4" x14ac:dyDescent="0.35">
      <c r="B1110">
        <v>2</v>
      </c>
      <c r="C1110" s="1">
        <v>39247</v>
      </c>
      <c r="D1110">
        <v>337.32933333333335</v>
      </c>
    </row>
    <row r="1111" spans="2:4" x14ac:dyDescent="0.35">
      <c r="B1111">
        <v>2</v>
      </c>
      <c r="C1111" s="1">
        <v>39248</v>
      </c>
      <c r="D1111">
        <v>336.75466666666671</v>
      </c>
    </row>
    <row r="1112" spans="2:4" x14ac:dyDescent="0.35">
      <c r="B1112">
        <v>2</v>
      </c>
      <c r="C1112" s="1">
        <v>39249</v>
      </c>
      <c r="D1112">
        <v>336.18</v>
      </c>
    </row>
    <row r="1113" spans="2:4" x14ac:dyDescent="0.35">
      <c r="B1113">
        <v>2</v>
      </c>
      <c r="C1113" s="1">
        <v>39250</v>
      </c>
      <c r="D1113">
        <v>335.60533333333336</v>
      </c>
    </row>
    <row r="1114" spans="2:4" x14ac:dyDescent="0.35">
      <c r="B1114">
        <v>2</v>
      </c>
      <c r="C1114" s="1">
        <v>39251</v>
      </c>
      <c r="D1114">
        <v>335.03066666666666</v>
      </c>
    </row>
    <row r="1115" spans="2:4" x14ac:dyDescent="0.35">
      <c r="B1115">
        <v>2</v>
      </c>
      <c r="C1115" s="1">
        <v>39252</v>
      </c>
      <c r="D1115">
        <v>334.45600000000002</v>
      </c>
    </row>
    <row r="1116" spans="2:4" x14ac:dyDescent="0.35">
      <c r="B1116">
        <v>2</v>
      </c>
      <c r="C1116" s="1">
        <v>39253</v>
      </c>
      <c r="D1116">
        <v>333.88133333333337</v>
      </c>
    </row>
    <row r="1117" spans="2:4" x14ac:dyDescent="0.35">
      <c r="B1117">
        <v>2</v>
      </c>
      <c r="C1117" s="1">
        <v>39254</v>
      </c>
      <c r="D1117">
        <v>333.30666666666667</v>
      </c>
    </row>
    <row r="1118" spans="2:4" x14ac:dyDescent="0.35">
      <c r="B1118">
        <v>2</v>
      </c>
      <c r="C1118" s="1">
        <v>39255</v>
      </c>
      <c r="D1118">
        <v>332.73200000000003</v>
      </c>
    </row>
    <row r="1119" spans="2:4" x14ac:dyDescent="0.35">
      <c r="B1119">
        <v>2</v>
      </c>
      <c r="C1119" s="1">
        <v>39256</v>
      </c>
      <c r="D1119">
        <v>332.15733333333338</v>
      </c>
    </row>
    <row r="1120" spans="2:4" x14ac:dyDescent="0.35">
      <c r="B1120">
        <v>2</v>
      </c>
      <c r="C1120" s="1">
        <v>39257</v>
      </c>
      <c r="D1120">
        <v>331.58266666666668</v>
      </c>
    </row>
    <row r="1121" spans="2:4" x14ac:dyDescent="0.35">
      <c r="B1121">
        <v>2</v>
      </c>
      <c r="C1121" s="1">
        <v>39258</v>
      </c>
      <c r="D1121">
        <v>331.00799999999998</v>
      </c>
    </row>
    <row r="1122" spans="2:4" x14ac:dyDescent="0.35">
      <c r="B1122">
        <v>2</v>
      </c>
      <c r="C1122" s="1">
        <v>39259</v>
      </c>
      <c r="D1122">
        <v>330.43333333333334</v>
      </c>
    </row>
    <row r="1123" spans="2:4" x14ac:dyDescent="0.35">
      <c r="B1123">
        <v>2</v>
      </c>
      <c r="C1123" s="1">
        <v>39260</v>
      </c>
      <c r="D1123">
        <v>329.85866666666669</v>
      </c>
    </row>
    <row r="1124" spans="2:4" x14ac:dyDescent="0.35">
      <c r="B1124">
        <v>2</v>
      </c>
      <c r="C1124" s="1">
        <v>39261</v>
      </c>
      <c r="D1124">
        <v>329.28399999999999</v>
      </c>
    </row>
    <row r="1125" spans="2:4" x14ac:dyDescent="0.35">
      <c r="B1125">
        <v>2</v>
      </c>
      <c r="C1125" s="1">
        <v>39262</v>
      </c>
      <c r="D1125">
        <v>328.70933333333335</v>
      </c>
    </row>
    <row r="1126" spans="2:4" x14ac:dyDescent="0.35">
      <c r="B1126">
        <v>2</v>
      </c>
      <c r="C1126" s="1">
        <v>39263</v>
      </c>
      <c r="D1126">
        <v>328.1346666666667</v>
      </c>
    </row>
    <row r="1127" spans="2:4" x14ac:dyDescent="0.35">
      <c r="B1127">
        <v>2</v>
      </c>
      <c r="C1127" s="1">
        <v>39264</v>
      </c>
      <c r="D1127">
        <v>338.4</v>
      </c>
    </row>
    <row r="1128" spans="2:4" x14ac:dyDescent="0.35">
      <c r="B1128">
        <v>2</v>
      </c>
      <c r="C1128" s="1">
        <v>39265</v>
      </c>
      <c r="D1128">
        <v>337.85419354838706</v>
      </c>
    </row>
    <row r="1129" spans="2:4" x14ac:dyDescent="0.35">
      <c r="B1129">
        <v>2</v>
      </c>
      <c r="C1129" s="1">
        <v>39266</v>
      </c>
      <c r="D1129">
        <v>337.3083870967742</v>
      </c>
    </row>
    <row r="1130" spans="2:4" x14ac:dyDescent="0.35">
      <c r="B1130">
        <v>2</v>
      </c>
      <c r="C1130" s="1">
        <v>39267</v>
      </c>
      <c r="D1130">
        <v>336.76258064516128</v>
      </c>
    </row>
    <row r="1131" spans="2:4" x14ac:dyDescent="0.35">
      <c r="B1131">
        <v>2</v>
      </c>
      <c r="C1131" s="1">
        <v>39268</v>
      </c>
      <c r="D1131">
        <v>336.21677419354836</v>
      </c>
    </row>
    <row r="1132" spans="2:4" x14ac:dyDescent="0.35">
      <c r="B1132">
        <v>2</v>
      </c>
      <c r="C1132" s="1">
        <v>39269</v>
      </c>
      <c r="D1132">
        <v>335.67096774193544</v>
      </c>
    </row>
    <row r="1133" spans="2:4" x14ac:dyDescent="0.35">
      <c r="B1133">
        <v>2</v>
      </c>
      <c r="C1133" s="1">
        <v>39270</v>
      </c>
      <c r="D1133">
        <v>335.12516129032258</v>
      </c>
    </row>
    <row r="1134" spans="2:4" x14ac:dyDescent="0.35">
      <c r="B1134">
        <v>2</v>
      </c>
      <c r="C1134" s="1">
        <v>39271</v>
      </c>
      <c r="D1134">
        <v>334.57935483870966</v>
      </c>
    </row>
    <row r="1135" spans="2:4" x14ac:dyDescent="0.35">
      <c r="B1135">
        <v>2</v>
      </c>
      <c r="C1135" s="1">
        <v>39272</v>
      </c>
      <c r="D1135">
        <v>334.03354838709674</v>
      </c>
    </row>
    <row r="1136" spans="2:4" x14ac:dyDescent="0.35">
      <c r="B1136">
        <v>2</v>
      </c>
      <c r="C1136" s="1">
        <v>39273</v>
      </c>
      <c r="D1136">
        <v>333.48774193548383</v>
      </c>
    </row>
    <row r="1137" spans="2:4" x14ac:dyDescent="0.35">
      <c r="B1137">
        <v>2</v>
      </c>
      <c r="C1137" s="1">
        <v>39274</v>
      </c>
      <c r="D1137">
        <v>332.94193548387096</v>
      </c>
    </row>
    <row r="1138" spans="2:4" x14ac:dyDescent="0.35">
      <c r="B1138">
        <v>2</v>
      </c>
      <c r="C1138" s="1">
        <v>39275</v>
      </c>
      <c r="D1138">
        <v>332.39612903225805</v>
      </c>
    </row>
    <row r="1139" spans="2:4" x14ac:dyDescent="0.35">
      <c r="B1139">
        <v>2</v>
      </c>
      <c r="C1139" s="1">
        <v>39276</v>
      </c>
      <c r="D1139">
        <v>331.85032258064513</v>
      </c>
    </row>
    <row r="1140" spans="2:4" x14ac:dyDescent="0.35">
      <c r="B1140">
        <v>2</v>
      </c>
      <c r="C1140" s="1">
        <v>39277</v>
      </c>
      <c r="D1140">
        <v>331.30451612903221</v>
      </c>
    </row>
    <row r="1141" spans="2:4" x14ac:dyDescent="0.35">
      <c r="B1141">
        <v>2</v>
      </c>
      <c r="C1141" s="1">
        <v>39278</v>
      </c>
      <c r="D1141">
        <v>330.75870967741935</v>
      </c>
    </row>
    <row r="1142" spans="2:4" x14ac:dyDescent="0.35">
      <c r="B1142">
        <v>2</v>
      </c>
      <c r="C1142" s="1">
        <v>39279</v>
      </c>
      <c r="D1142">
        <v>330.21290322580643</v>
      </c>
    </row>
    <row r="1143" spans="2:4" x14ac:dyDescent="0.35">
      <c r="B1143">
        <v>2</v>
      </c>
      <c r="C1143" s="1">
        <v>39280</v>
      </c>
      <c r="D1143">
        <v>329.66709677419357</v>
      </c>
    </row>
    <row r="1144" spans="2:4" x14ac:dyDescent="0.35">
      <c r="B1144">
        <v>2</v>
      </c>
      <c r="C1144" s="1">
        <v>39281</v>
      </c>
      <c r="D1144">
        <v>329.12129032258059</v>
      </c>
    </row>
    <row r="1145" spans="2:4" x14ac:dyDescent="0.35">
      <c r="B1145">
        <v>2</v>
      </c>
      <c r="C1145" s="1">
        <v>39282</v>
      </c>
      <c r="D1145">
        <v>328.57548387096773</v>
      </c>
    </row>
    <row r="1146" spans="2:4" x14ac:dyDescent="0.35">
      <c r="B1146">
        <v>2</v>
      </c>
      <c r="C1146" s="1">
        <v>39283</v>
      </c>
      <c r="D1146">
        <v>328.02967741935481</v>
      </c>
    </row>
    <row r="1147" spans="2:4" x14ac:dyDescent="0.35">
      <c r="B1147">
        <v>2</v>
      </c>
      <c r="C1147" s="1">
        <v>39284</v>
      </c>
      <c r="D1147">
        <v>327.48387096774195</v>
      </c>
    </row>
    <row r="1148" spans="2:4" x14ac:dyDescent="0.35">
      <c r="B1148">
        <v>2</v>
      </c>
      <c r="C1148" s="1">
        <v>39285</v>
      </c>
      <c r="D1148">
        <v>326.93806451612903</v>
      </c>
    </row>
    <row r="1149" spans="2:4" x14ac:dyDescent="0.35">
      <c r="B1149">
        <v>2</v>
      </c>
      <c r="C1149" s="1">
        <v>39286</v>
      </c>
      <c r="D1149">
        <v>326.39225806451611</v>
      </c>
    </row>
    <row r="1150" spans="2:4" x14ac:dyDescent="0.35">
      <c r="B1150">
        <v>2</v>
      </c>
      <c r="C1150" s="1">
        <v>39287</v>
      </c>
      <c r="D1150">
        <v>325.84645161290319</v>
      </c>
    </row>
    <row r="1151" spans="2:4" x14ac:dyDescent="0.35">
      <c r="B1151">
        <v>2</v>
      </c>
      <c r="C1151" s="1">
        <v>39288</v>
      </c>
      <c r="D1151">
        <v>325.30064516129028</v>
      </c>
    </row>
    <row r="1152" spans="2:4" x14ac:dyDescent="0.35">
      <c r="B1152">
        <v>2</v>
      </c>
      <c r="C1152" s="1">
        <v>39289</v>
      </c>
      <c r="D1152">
        <v>324.75483870967741</v>
      </c>
    </row>
    <row r="1153" spans="2:4" x14ac:dyDescent="0.35">
      <c r="B1153">
        <v>2</v>
      </c>
      <c r="C1153" s="1">
        <v>39290</v>
      </c>
      <c r="D1153">
        <v>324.2090322580645</v>
      </c>
    </row>
    <row r="1154" spans="2:4" x14ac:dyDescent="0.35">
      <c r="B1154">
        <v>2</v>
      </c>
      <c r="C1154" s="1">
        <v>39291</v>
      </c>
      <c r="D1154">
        <v>323.66322580645158</v>
      </c>
    </row>
    <row r="1155" spans="2:4" x14ac:dyDescent="0.35">
      <c r="B1155">
        <v>2</v>
      </c>
      <c r="C1155" s="1">
        <v>39292</v>
      </c>
      <c r="D1155">
        <v>323.11741935483866</v>
      </c>
    </row>
    <row r="1156" spans="2:4" x14ac:dyDescent="0.35">
      <c r="B1156">
        <v>2</v>
      </c>
      <c r="C1156" s="1">
        <v>39293</v>
      </c>
      <c r="D1156">
        <v>322.5716129032258</v>
      </c>
    </row>
    <row r="1157" spans="2:4" x14ac:dyDescent="0.35">
      <c r="B1157">
        <v>2</v>
      </c>
      <c r="C1157" s="1">
        <v>39294</v>
      </c>
      <c r="D1157">
        <v>322.02580645161288</v>
      </c>
    </row>
    <row r="1158" spans="2:4" x14ac:dyDescent="0.35">
      <c r="B1158">
        <v>2</v>
      </c>
      <c r="C1158" s="1">
        <v>39295</v>
      </c>
      <c r="D1158">
        <v>336.9</v>
      </c>
    </row>
    <row r="1159" spans="2:4" x14ac:dyDescent="0.35">
      <c r="B1159">
        <v>2</v>
      </c>
      <c r="C1159" s="1">
        <v>39296</v>
      </c>
      <c r="D1159">
        <v>336.35661290322577</v>
      </c>
    </row>
    <row r="1160" spans="2:4" x14ac:dyDescent="0.35">
      <c r="B1160">
        <v>2</v>
      </c>
      <c r="C1160" s="1">
        <v>39297</v>
      </c>
      <c r="D1160">
        <v>335.81322580645161</v>
      </c>
    </row>
    <row r="1161" spans="2:4" x14ac:dyDescent="0.35">
      <c r="B1161">
        <v>2</v>
      </c>
      <c r="C1161" s="1">
        <v>39298</v>
      </c>
      <c r="D1161">
        <v>335.2698387096774</v>
      </c>
    </row>
    <row r="1162" spans="2:4" x14ac:dyDescent="0.35">
      <c r="B1162">
        <v>2</v>
      </c>
      <c r="C1162" s="1">
        <v>39299</v>
      </c>
      <c r="D1162">
        <v>334.72645161290319</v>
      </c>
    </row>
    <row r="1163" spans="2:4" x14ac:dyDescent="0.35">
      <c r="B1163">
        <v>2</v>
      </c>
      <c r="C1163" s="1">
        <v>39300</v>
      </c>
      <c r="D1163">
        <v>334.18306451612904</v>
      </c>
    </row>
    <row r="1164" spans="2:4" x14ac:dyDescent="0.35">
      <c r="B1164">
        <v>2</v>
      </c>
      <c r="C1164" s="1">
        <v>39301</v>
      </c>
      <c r="D1164">
        <v>333.63967741935483</v>
      </c>
    </row>
    <row r="1165" spans="2:4" x14ac:dyDescent="0.35">
      <c r="B1165">
        <v>2</v>
      </c>
      <c r="C1165" s="1">
        <v>39302</v>
      </c>
      <c r="D1165">
        <v>333.09629032258061</v>
      </c>
    </row>
    <row r="1166" spans="2:4" x14ac:dyDescent="0.35">
      <c r="B1166">
        <v>2</v>
      </c>
      <c r="C1166" s="1">
        <v>39303</v>
      </c>
      <c r="D1166">
        <v>332.5529032258064</v>
      </c>
    </row>
    <row r="1167" spans="2:4" x14ac:dyDescent="0.35">
      <c r="B1167">
        <v>2</v>
      </c>
      <c r="C1167" s="1">
        <v>39304</v>
      </c>
      <c r="D1167">
        <v>332.00951612903225</v>
      </c>
    </row>
    <row r="1168" spans="2:4" x14ac:dyDescent="0.35">
      <c r="B1168">
        <v>2</v>
      </c>
      <c r="C1168" s="1">
        <v>39305</v>
      </c>
      <c r="D1168">
        <v>331.46612903225804</v>
      </c>
    </row>
    <row r="1169" spans="2:4" x14ac:dyDescent="0.35">
      <c r="B1169">
        <v>2</v>
      </c>
      <c r="C1169" s="1">
        <v>39306</v>
      </c>
      <c r="D1169">
        <v>330.92274193548388</v>
      </c>
    </row>
    <row r="1170" spans="2:4" x14ac:dyDescent="0.35">
      <c r="B1170">
        <v>2</v>
      </c>
      <c r="C1170" s="1">
        <v>39307</v>
      </c>
      <c r="D1170">
        <v>330.37935483870962</v>
      </c>
    </row>
    <row r="1171" spans="2:4" x14ac:dyDescent="0.35">
      <c r="B1171">
        <v>2</v>
      </c>
      <c r="C1171" s="1">
        <v>39308</v>
      </c>
      <c r="D1171">
        <v>329.83596774193546</v>
      </c>
    </row>
    <row r="1172" spans="2:4" x14ac:dyDescent="0.35">
      <c r="B1172">
        <v>2</v>
      </c>
      <c r="C1172" s="1">
        <v>39309</v>
      </c>
      <c r="D1172">
        <v>329.29258064516125</v>
      </c>
    </row>
    <row r="1173" spans="2:4" x14ac:dyDescent="0.35">
      <c r="B1173">
        <v>2</v>
      </c>
      <c r="C1173" s="1">
        <v>39310</v>
      </c>
      <c r="D1173">
        <v>328.7491935483871</v>
      </c>
    </row>
    <row r="1174" spans="2:4" x14ac:dyDescent="0.35">
      <c r="B1174">
        <v>2</v>
      </c>
      <c r="C1174" s="1">
        <v>39311</v>
      </c>
      <c r="D1174">
        <v>328.20580645161289</v>
      </c>
    </row>
    <row r="1175" spans="2:4" x14ac:dyDescent="0.35">
      <c r="B1175">
        <v>2</v>
      </c>
      <c r="C1175" s="1">
        <v>39312</v>
      </c>
      <c r="D1175">
        <v>327.66241935483868</v>
      </c>
    </row>
    <row r="1176" spans="2:4" x14ac:dyDescent="0.35">
      <c r="B1176">
        <v>2</v>
      </c>
      <c r="C1176" s="1">
        <v>39313</v>
      </c>
      <c r="D1176">
        <v>327.11903225806446</v>
      </c>
    </row>
    <row r="1177" spans="2:4" x14ac:dyDescent="0.35">
      <c r="B1177">
        <v>2</v>
      </c>
      <c r="C1177" s="1">
        <v>39314</v>
      </c>
      <c r="D1177">
        <v>326.57564516129031</v>
      </c>
    </row>
    <row r="1178" spans="2:4" x14ac:dyDescent="0.35">
      <c r="B1178">
        <v>2</v>
      </c>
      <c r="C1178" s="1">
        <v>39315</v>
      </c>
      <c r="D1178">
        <v>326.0322580645161</v>
      </c>
    </row>
    <row r="1179" spans="2:4" x14ac:dyDescent="0.35">
      <c r="B1179">
        <v>2</v>
      </c>
      <c r="C1179" s="1">
        <v>39316</v>
      </c>
      <c r="D1179">
        <v>325.48887096774195</v>
      </c>
    </row>
    <row r="1180" spans="2:4" x14ac:dyDescent="0.35">
      <c r="B1180">
        <v>2</v>
      </c>
      <c r="C1180" s="1">
        <v>39317</v>
      </c>
      <c r="D1180">
        <v>324.94548387096773</v>
      </c>
    </row>
    <row r="1181" spans="2:4" x14ac:dyDescent="0.35">
      <c r="B1181">
        <v>2</v>
      </c>
      <c r="C1181" s="1">
        <v>39318</v>
      </c>
      <c r="D1181">
        <v>324.40209677419352</v>
      </c>
    </row>
    <row r="1182" spans="2:4" x14ac:dyDescent="0.35">
      <c r="B1182">
        <v>2</v>
      </c>
      <c r="C1182" s="1">
        <v>39319</v>
      </c>
      <c r="D1182">
        <v>323.85870967741931</v>
      </c>
    </row>
    <row r="1183" spans="2:4" x14ac:dyDescent="0.35">
      <c r="B1183">
        <v>2</v>
      </c>
      <c r="C1183" s="1">
        <v>39320</v>
      </c>
      <c r="D1183">
        <v>323.31532258064516</v>
      </c>
    </row>
    <row r="1184" spans="2:4" x14ac:dyDescent="0.35">
      <c r="B1184">
        <v>2</v>
      </c>
      <c r="C1184" s="1">
        <v>39321</v>
      </c>
      <c r="D1184">
        <v>322.77193548387095</v>
      </c>
    </row>
    <row r="1185" spans="2:4" x14ac:dyDescent="0.35">
      <c r="B1185">
        <v>2</v>
      </c>
      <c r="C1185" s="1">
        <v>39322</v>
      </c>
      <c r="D1185">
        <v>322.22854838709674</v>
      </c>
    </row>
    <row r="1186" spans="2:4" x14ac:dyDescent="0.35">
      <c r="B1186">
        <v>2</v>
      </c>
      <c r="C1186" s="1">
        <v>39323</v>
      </c>
      <c r="D1186">
        <v>321.68516129032258</v>
      </c>
    </row>
    <row r="1187" spans="2:4" x14ac:dyDescent="0.35">
      <c r="B1187">
        <v>2</v>
      </c>
      <c r="C1187" s="1">
        <v>39324</v>
      </c>
      <c r="D1187">
        <v>321.14177419354837</v>
      </c>
    </row>
    <row r="1188" spans="2:4" x14ac:dyDescent="0.35">
      <c r="B1188">
        <v>2</v>
      </c>
      <c r="C1188" s="1">
        <v>39325</v>
      </c>
      <c r="D1188">
        <v>320.59838709677416</v>
      </c>
    </row>
    <row r="1189" spans="2:4" x14ac:dyDescent="0.35">
      <c r="B1189">
        <v>2</v>
      </c>
      <c r="C1189" s="1">
        <v>39326</v>
      </c>
      <c r="D1189">
        <v>338.2</v>
      </c>
    </row>
    <row r="1190" spans="2:4" x14ac:dyDescent="0.35">
      <c r="B1190">
        <v>2</v>
      </c>
      <c r="C1190" s="1">
        <v>39327</v>
      </c>
      <c r="D1190">
        <v>337.63633333333331</v>
      </c>
    </row>
    <row r="1191" spans="2:4" x14ac:dyDescent="0.35">
      <c r="B1191">
        <v>2</v>
      </c>
      <c r="C1191" s="1">
        <v>39328</v>
      </c>
      <c r="D1191">
        <v>337.07266666666669</v>
      </c>
    </row>
    <row r="1192" spans="2:4" x14ac:dyDescent="0.35">
      <c r="B1192">
        <v>2</v>
      </c>
      <c r="C1192" s="1">
        <v>39329</v>
      </c>
      <c r="D1192">
        <v>336.50900000000001</v>
      </c>
    </row>
    <row r="1193" spans="2:4" x14ac:dyDescent="0.35">
      <c r="B1193">
        <v>2</v>
      </c>
      <c r="C1193" s="1">
        <v>39330</v>
      </c>
      <c r="D1193">
        <v>335.94533333333328</v>
      </c>
    </row>
    <row r="1194" spans="2:4" x14ac:dyDescent="0.35">
      <c r="B1194">
        <v>2</v>
      </c>
      <c r="C1194" s="1">
        <v>39331</v>
      </c>
      <c r="D1194">
        <v>335.38166666666666</v>
      </c>
    </row>
    <row r="1195" spans="2:4" x14ac:dyDescent="0.35">
      <c r="B1195">
        <v>2</v>
      </c>
      <c r="C1195" s="1">
        <v>39332</v>
      </c>
      <c r="D1195">
        <v>334.81799999999998</v>
      </c>
    </row>
    <row r="1196" spans="2:4" x14ac:dyDescent="0.35">
      <c r="B1196">
        <v>2</v>
      </c>
      <c r="C1196" s="1">
        <v>39333</v>
      </c>
      <c r="D1196">
        <v>334.25433333333331</v>
      </c>
    </row>
    <row r="1197" spans="2:4" x14ac:dyDescent="0.35">
      <c r="B1197">
        <v>2</v>
      </c>
      <c r="C1197" s="1">
        <v>39334</v>
      </c>
      <c r="D1197">
        <v>333.69066666666669</v>
      </c>
    </row>
    <row r="1198" spans="2:4" x14ac:dyDescent="0.35">
      <c r="B1198">
        <v>2</v>
      </c>
      <c r="C1198" s="1">
        <v>39335</v>
      </c>
      <c r="D1198">
        <v>333.12700000000001</v>
      </c>
    </row>
    <row r="1199" spans="2:4" x14ac:dyDescent="0.35">
      <c r="B1199">
        <v>2</v>
      </c>
      <c r="C1199" s="1">
        <v>39336</v>
      </c>
      <c r="D1199">
        <v>332.56333333333333</v>
      </c>
    </row>
    <row r="1200" spans="2:4" x14ac:dyDescent="0.35">
      <c r="B1200">
        <v>2</v>
      </c>
      <c r="C1200" s="1">
        <v>39337</v>
      </c>
      <c r="D1200">
        <v>331.99966666666666</v>
      </c>
    </row>
    <row r="1201" spans="2:4" x14ac:dyDescent="0.35">
      <c r="B1201">
        <v>2</v>
      </c>
      <c r="C1201" s="1">
        <v>39338</v>
      </c>
      <c r="D1201">
        <v>331.43599999999998</v>
      </c>
    </row>
    <row r="1202" spans="2:4" x14ac:dyDescent="0.35">
      <c r="B1202">
        <v>2</v>
      </c>
      <c r="C1202" s="1">
        <v>39339</v>
      </c>
      <c r="D1202">
        <v>330.8723333333333</v>
      </c>
    </row>
    <row r="1203" spans="2:4" x14ac:dyDescent="0.35">
      <c r="B1203">
        <v>2</v>
      </c>
      <c r="C1203" s="1">
        <v>39340</v>
      </c>
      <c r="D1203">
        <v>330.30866666666668</v>
      </c>
    </row>
    <row r="1204" spans="2:4" x14ac:dyDescent="0.35">
      <c r="B1204">
        <v>2</v>
      </c>
      <c r="C1204" s="1">
        <v>39341</v>
      </c>
      <c r="D1204">
        <v>329.745</v>
      </c>
    </row>
    <row r="1205" spans="2:4" x14ac:dyDescent="0.35">
      <c r="B1205">
        <v>2</v>
      </c>
      <c r="C1205" s="1">
        <v>39342</v>
      </c>
      <c r="D1205">
        <v>329.18133333333333</v>
      </c>
    </row>
    <row r="1206" spans="2:4" x14ac:dyDescent="0.35">
      <c r="B1206">
        <v>2</v>
      </c>
      <c r="C1206" s="1">
        <v>39343</v>
      </c>
      <c r="D1206">
        <v>328.61766666666665</v>
      </c>
    </row>
    <row r="1207" spans="2:4" x14ac:dyDescent="0.35">
      <c r="B1207">
        <v>2</v>
      </c>
      <c r="C1207" s="1">
        <v>39344</v>
      </c>
      <c r="D1207">
        <v>328.05399999999997</v>
      </c>
    </row>
    <row r="1208" spans="2:4" x14ac:dyDescent="0.35">
      <c r="B1208">
        <v>2</v>
      </c>
      <c r="C1208" s="1">
        <v>39345</v>
      </c>
      <c r="D1208">
        <v>327.49033333333335</v>
      </c>
    </row>
    <row r="1209" spans="2:4" x14ac:dyDescent="0.35">
      <c r="B1209">
        <v>2</v>
      </c>
      <c r="C1209" s="1">
        <v>39346</v>
      </c>
      <c r="D1209">
        <v>326.92666666666668</v>
      </c>
    </row>
    <row r="1210" spans="2:4" x14ac:dyDescent="0.35">
      <c r="B1210">
        <v>2</v>
      </c>
      <c r="C1210" s="1">
        <v>39347</v>
      </c>
      <c r="D1210">
        <v>326.363</v>
      </c>
    </row>
    <row r="1211" spans="2:4" x14ac:dyDescent="0.35">
      <c r="B1211">
        <v>2</v>
      </c>
      <c r="C1211" s="1">
        <v>39348</v>
      </c>
      <c r="D1211">
        <v>325.79933333333332</v>
      </c>
    </row>
    <row r="1212" spans="2:4" x14ac:dyDescent="0.35">
      <c r="B1212">
        <v>2</v>
      </c>
      <c r="C1212" s="1">
        <v>39349</v>
      </c>
      <c r="D1212">
        <v>325.23566666666665</v>
      </c>
    </row>
    <row r="1213" spans="2:4" x14ac:dyDescent="0.35">
      <c r="B1213">
        <v>2</v>
      </c>
      <c r="C1213" s="1">
        <v>39350</v>
      </c>
      <c r="D1213">
        <v>324.67199999999997</v>
      </c>
    </row>
    <row r="1214" spans="2:4" x14ac:dyDescent="0.35">
      <c r="B1214">
        <v>2</v>
      </c>
      <c r="C1214" s="1">
        <v>39351</v>
      </c>
      <c r="D1214">
        <v>324.10833333333335</v>
      </c>
    </row>
    <row r="1215" spans="2:4" x14ac:dyDescent="0.35">
      <c r="B1215">
        <v>2</v>
      </c>
      <c r="C1215" s="1">
        <v>39352</v>
      </c>
      <c r="D1215">
        <v>323.54466666666667</v>
      </c>
    </row>
    <row r="1216" spans="2:4" x14ac:dyDescent="0.35">
      <c r="B1216">
        <v>2</v>
      </c>
      <c r="C1216" s="1">
        <v>39353</v>
      </c>
      <c r="D1216">
        <v>322.98099999999999</v>
      </c>
    </row>
    <row r="1217" spans="2:4" x14ac:dyDescent="0.35">
      <c r="B1217">
        <v>2</v>
      </c>
      <c r="C1217" s="1">
        <v>39354</v>
      </c>
      <c r="D1217">
        <v>322.41733333333332</v>
      </c>
    </row>
    <row r="1218" spans="2:4" x14ac:dyDescent="0.35">
      <c r="B1218">
        <v>2</v>
      </c>
      <c r="C1218" s="1">
        <v>39355</v>
      </c>
      <c r="D1218">
        <v>321.85366666666664</v>
      </c>
    </row>
    <row r="1219" spans="2:4" x14ac:dyDescent="0.35">
      <c r="B1219">
        <v>2</v>
      </c>
      <c r="C1219" s="1">
        <v>39356</v>
      </c>
      <c r="D1219">
        <v>330.3</v>
      </c>
    </row>
    <row r="1220" spans="2:4" x14ac:dyDescent="0.35">
      <c r="B1220">
        <v>2</v>
      </c>
      <c r="C1220" s="1">
        <v>39357</v>
      </c>
      <c r="D1220">
        <v>329.76725806451617</v>
      </c>
    </row>
    <row r="1221" spans="2:4" x14ac:dyDescent="0.35">
      <c r="B1221">
        <v>2</v>
      </c>
      <c r="C1221" s="1">
        <v>39358</v>
      </c>
      <c r="D1221">
        <v>329.23451612903227</v>
      </c>
    </row>
    <row r="1222" spans="2:4" x14ac:dyDescent="0.35">
      <c r="B1222">
        <v>2</v>
      </c>
      <c r="C1222" s="1">
        <v>39359</v>
      </c>
      <c r="D1222">
        <v>328.70177419354837</v>
      </c>
    </row>
    <row r="1223" spans="2:4" x14ac:dyDescent="0.35">
      <c r="B1223">
        <v>2</v>
      </c>
      <c r="C1223" s="1">
        <v>39360</v>
      </c>
      <c r="D1223">
        <v>328.16903225806453</v>
      </c>
    </row>
    <row r="1224" spans="2:4" x14ac:dyDescent="0.35">
      <c r="B1224">
        <v>2</v>
      </c>
      <c r="C1224" s="1">
        <v>39361</v>
      </c>
      <c r="D1224">
        <v>327.63629032258063</v>
      </c>
    </row>
    <row r="1225" spans="2:4" x14ac:dyDescent="0.35">
      <c r="B1225">
        <v>2</v>
      </c>
      <c r="C1225" s="1">
        <v>39362</v>
      </c>
      <c r="D1225">
        <v>327.10354838709679</v>
      </c>
    </row>
    <row r="1226" spans="2:4" x14ac:dyDescent="0.35">
      <c r="B1226">
        <v>2</v>
      </c>
      <c r="C1226" s="1">
        <v>39363</v>
      </c>
      <c r="D1226">
        <v>326.57080645161295</v>
      </c>
    </row>
    <row r="1227" spans="2:4" x14ac:dyDescent="0.35">
      <c r="B1227">
        <v>2</v>
      </c>
      <c r="C1227" s="1">
        <v>39364</v>
      </c>
      <c r="D1227">
        <v>326.03806451612905</v>
      </c>
    </row>
    <row r="1228" spans="2:4" x14ac:dyDescent="0.35">
      <c r="B1228">
        <v>2</v>
      </c>
      <c r="C1228" s="1">
        <v>39365</v>
      </c>
      <c r="D1228">
        <v>325.50532258064516</v>
      </c>
    </row>
    <row r="1229" spans="2:4" x14ac:dyDescent="0.35">
      <c r="B1229">
        <v>2</v>
      </c>
      <c r="C1229" s="1">
        <v>39366</v>
      </c>
      <c r="D1229">
        <v>324.97258064516132</v>
      </c>
    </row>
    <row r="1230" spans="2:4" x14ac:dyDescent="0.35">
      <c r="B1230">
        <v>2</v>
      </c>
      <c r="C1230" s="1">
        <v>39367</v>
      </c>
      <c r="D1230">
        <v>324.43983870967742</v>
      </c>
    </row>
    <row r="1231" spans="2:4" x14ac:dyDescent="0.35">
      <c r="B1231">
        <v>2</v>
      </c>
      <c r="C1231" s="1">
        <v>39368</v>
      </c>
      <c r="D1231">
        <v>323.90709677419352</v>
      </c>
    </row>
    <row r="1232" spans="2:4" x14ac:dyDescent="0.35">
      <c r="B1232">
        <v>2</v>
      </c>
      <c r="C1232" s="1">
        <v>39369</v>
      </c>
      <c r="D1232">
        <v>323.37435483870968</v>
      </c>
    </row>
    <row r="1233" spans="2:4" x14ac:dyDescent="0.35">
      <c r="B1233">
        <v>2</v>
      </c>
      <c r="C1233" s="1">
        <v>39370</v>
      </c>
      <c r="D1233">
        <v>322.84161290322584</v>
      </c>
    </row>
    <row r="1234" spans="2:4" x14ac:dyDescent="0.35">
      <c r="B1234">
        <v>2</v>
      </c>
      <c r="C1234" s="1">
        <v>39371</v>
      </c>
      <c r="D1234">
        <v>322.30887096774194</v>
      </c>
    </row>
    <row r="1235" spans="2:4" x14ac:dyDescent="0.35">
      <c r="B1235">
        <v>2</v>
      </c>
      <c r="C1235" s="1">
        <v>39372</v>
      </c>
      <c r="D1235">
        <v>321.7761290322581</v>
      </c>
    </row>
    <row r="1236" spans="2:4" x14ac:dyDescent="0.35">
      <c r="B1236">
        <v>2</v>
      </c>
      <c r="C1236" s="1">
        <v>39373</v>
      </c>
      <c r="D1236">
        <v>321.2433870967742</v>
      </c>
    </row>
    <row r="1237" spans="2:4" x14ac:dyDescent="0.35">
      <c r="B1237">
        <v>2</v>
      </c>
      <c r="C1237" s="1">
        <v>39374</v>
      </c>
      <c r="D1237">
        <v>320.7106451612903</v>
      </c>
    </row>
    <row r="1238" spans="2:4" x14ac:dyDescent="0.35">
      <c r="B1238">
        <v>2</v>
      </c>
      <c r="C1238" s="1">
        <v>39375</v>
      </c>
      <c r="D1238">
        <v>320.17790322580646</v>
      </c>
    </row>
    <row r="1239" spans="2:4" x14ac:dyDescent="0.35">
      <c r="B1239">
        <v>2</v>
      </c>
      <c r="C1239" s="1">
        <v>39376</v>
      </c>
      <c r="D1239">
        <v>319.64516129032262</v>
      </c>
    </row>
    <row r="1240" spans="2:4" x14ac:dyDescent="0.35">
      <c r="B1240">
        <v>2</v>
      </c>
      <c r="C1240" s="1">
        <v>39377</v>
      </c>
      <c r="D1240">
        <v>319.11241935483872</v>
      </c>
    </row>
    <row r="1241" spans="2:4" x14ac:dyDescent="0.35">
      <c r="B1241">
        <v>2</v>
      </c>
      <c r="C1241" s="1">
        <v>39378</v>
      </c>
      <c r="D1241">
        <v>318.57967741935482</v>
      </c>
    </row>
    <row r="1242" spans="2:4" x14ac:dyDescent="0.35">
      <c r="B1242">
        <v>2</v>
      </c>
      <c r="C1242" s="1">
        <v>39379</v>
      </c>
      <c r="D1242">
        <v>318.04693548387098</v>
      </c>
    </row>
    <row r="1243" spans="2:4" x14ac:dyDescent="0.35">
      <c r="B1243">
        <v>2</v>
      </c>
      <c r="C1243" s="1">
        <v>39380</v>
      </c>
      <c r="D1243">
        <v>317.51419354838708</v>
      </c>
    </row>
    <row r="1244" spans="2:4" x14ac:dyDescent="0.35">
      <c r="B1244">
        <v>2</v>
      </c>
      <c r="C1244" s="1">
        <v>39381</v>
      </c>
      <c r="D1244">
        <v>316.98145161290324</v>
      </c>
    </row>
    <row r="1245" spans="2:4" x14ac:dyDescent="0.35">
      <c r="B1245">
        <v>2</v>
      </c>
      <c r="C1245" s="1">
        <v>39382</v>
      </c>
      <c r="D1245">
        <v>316.44870967741934</v>
      </c>
    </row>
    <row r="1246" spans="2:4" x14ac:dyDescent="0.35">
      <c r="B1246">
        <v>2</v>
      </c>
      <c r="C1246" s="1">
        <v>39383</v>
      </c>
      <c r="D1246">
        <v>315.9159677419355</v>
      </c>
    </row>
    <row r="1247" spans="2:4" x14ac:dyDescent="0.35">
      <c r="B1247">
        <v>2</v>
      </c>
      <c r="C1247" s="1">
        <v>39384</v>
      </c>
      <c r="D1247">
        <v>315.38322580645161</v>
      </c>
    </row>
    <row r="1248" spans="2:4" x14ac:dyDescent="0.35">
      <c r="B1248">
        <v>2</v>
      </c>
      <c r="C1248" s="1">
        <v>39385</v>
      </c>
      <c r="D1248">
        <v>314.85048387096776</v>
      </c>
    </row>
    <row r="1249" spans="2:4" x14ac:dyDescent="0.35">
      <c r="B1249">
        <v>2</v>
      </c>
      <c r="C1249" s="1">
        <v>39386</v>
      </c>
      <c r="D1249">
        <v>314.31774193548392</v>
      </c>
    </row>
    <row r="1250" spans="2:4" x14ac:dyDescent="0.35">
      <c r="B1250">
        <v>2</v>
      </c>
      <c r="C1250" s="1">
        <v>39387</v>
      </c>
      <c r="D1250">
        <v>316.89999999999998</v>
      </c>
    </row>
    <row r="1251" spans="2:4" x14ac:dyDescent="0.35">
      <c r="B1251">
        <v>2</v>
      </c>
      <c r="C1251" s="1">
        <v>39388</v>
      </c>
      <c r="D1251">
        <v>316.37183333333331</v>
      </c>
    </row>
    <row r="1252" spans="2:4" x14ac:dyDescent="0.35">
      <c r="B1252">
        <v>2</v>
      </c>
      <c r="C1252" s="1">
        <v>39389</v>
      </c>
      <c r="D1252">
        <v>315.84366666666665</v>
      </c>
    </row>
    <row r="1253" spans="2:4" x14ac:dyDescent="0.35">
      <c r="B1253">
        <v>2</v>
      </c>
      <c r="C1253" s="1">
        <v>39390</v>
      </c>
      <c r="D1253">
        <v>315.31549999999999</v>
      </c>
    </row>
    <row r="1254" spans="2:4" x14ac:dyDescent="0.35">
      <c r="B1254">
        <v>2</v>
      </c>
      <c r="C1254" s="1">
        <v>39391</v>
      </c>
      <c r="D1254">
        <v>314.78733333333332</v>
      </c>
    </row>
    <row r="1255" spans="2:4" x14ac:dyDescent="0.35">
      <c r="B1255">
        <v>2</v>
      </c>
      <c r="C1255" s="1">
        <v>39392</v>
      </c>
      <c r="D1255">
        <v>314.25916666666666</v>
      </c>
    </row>
    <row r="1256" spans="2:4" x14ac:dyDescent="0.35">
      <c r="B1256">
        <v>2</v>
      </c>
      <c r="C1256" s="1">
        <v>39393</v>
      </c>
      <c r="D1256">
        <v>313.73099999999999</v>
      </c>
    </row>
    <row r="1257" spans="2:4" x14ac:dyDescent="0.35">
      <c r="B1257">
        <v>2</v>
      </c>
      <c r="C1257" s="1">
        <v>39394</v>
      </c>
      <c r="D1257">
        <v>313.20283333333327</v>
      </c>
    </row>
    <row r="1258" spans="2:4" x14ac:dyDescent="0.35">
      <c r="B1258">
        <v>2</v>
      </c>
      <c r="C1258" s="1">
        <v>39395</v>
      </c>
      <c r="D1258">
        <v>312.67466666666667</v>
      </c>
    </row>
    <row r="1259" spans="2:4" x14ac:dyDescent="0.35">
      <c r="B1259">
        <v>2</v>
      </c>
      <c r="C1259" s="1">
        <v>39396</v>
      </c>
      <c r="D1259">
        <v>312.14649999999995</v>
      </c>
    </row>
    <row r="1260" spans="2:4" x14ac:dyDescent="0.35">
      <c r="B1260">
        <v>2</v>
      </c>
      <c r="C1260" s="1">
        <v>39397</v>
      </c>
      <c r="D1260">
        <v>311.61833333333328</v>
      </c>
    </row>
    <row r="1261" spans="2:4" x14ac:dyDescent="0.35">
      <c r="B1261">
        <v>2</v>
      </c>
      <c r="C1261" s="1">
        <v>39398</v>
      </c>
      <c r="D1261">
        <v>311.09016666666668</v>
      </c>
    </row>
    <row r="1262" spans="2:4" x14ac:dyDescent="0.35">
      <c r="B1262">
        <v>2</v>
      </c>
      <c r="C1262" s="1">
        <v>39399</v>
      </c>
      <c r="D1262">
        <v>310.56199999999995</v>
      </c>
    </row>
    <row r="1263" spans="2:4" x14ac:dyDescent="0.35">
      <c r="B1263">
        <v>2</v>
      </c>
      <c r="C1263" s="1">
        <v>39400</v>
      </c>
      <c r="D1263">
        <v>310.03383333333329</v>
      </c>
    </row>
    <row r="1264" spans="2:4" x14ac:dyDescent="0.35">
      <c r="B1264">
        <v>2</v>
      </c>
      <c r="C1264" s="1">
        <v>39401</v>
      </c>
      <c r="D1264">
        <v>309.50566666666663</v>
      </c>
    </row>
    <row r="1265" spans="2:4" x14ac:dyDescent="0.35">
      <c r="B1265">
        <v>2</v>
      </c>
      <c r="C1265" s="1">
        <v>39402</v>
      </c>
      <c r="D1265">
        <v>308.97749999999996</v>
      </c>
    </row>
    <row r="1266" spans="2:4" x14ac:dyDescent="0.35">
      <c r="B1266">
        <v>2</v>
      </c>
      <c r="C1266" s="1">
        <v>39403</v>
      </c>
      <c r="D1266">
        <v>308.4493333333333</v>
      </c>
    </row>
    <row r="1267" spans="2:4" x14ac:dyDescent="0.35">
      <c r="B1267">
        <v>2</v>
      </c>
      <c r="C1267" s="1">
        <v>39404</v>
      </c>
      <c r="D1267">
        <v>307.92116666666664</v>
      </c>
    </row>
    <row r="1268" spans="2:4" x14ac:dyDescent="0.35">
      <c r="B1268">
        <v>2</v>
      </c>
      <c r="C1268" s="1">
        <v>39405</v>
      </c>
      <c r="D1268">
        <v>307.39299999999997</v>
      </c>
    </row>
    <row r="1269" spans="2:4" x14ac:dyDescent="0.35">
      <c r="B1269">
        <v>2</v>
      </c>
      <c r="C1269" s="1">
        <v>39406</v>
      </c>
      <c r="D1269">
        <v>306.86483333333331</v>
      </c>
    </row>
    <row r="1270" spans="2:4" x14ac:dyDescent="0.35">
      <c r="B1270">
        <v>2</v>
      </c>
      <c r="C1270" s="1">
        <v>39407</v>
      </c>
      <c r="D1270">
        <v>306.33666666666664</v>
      </c>
    </row>
    <row r="1271" spans="2:4" x14ac:dyDescent="0.35">
      <c r="B1271">
        <v>2</v>
      </c>
      <c r="C1271" s="1">
        <v>39408</v>
      </c>
      <c r="D1271">
        <v>305.80849999999998</v>
      </c>
    </row>
    <row r="1272" spans="2:4" x14ac:dyDescent="0.35">
      <c r="B1272">
        <v>2</v>
      </c>
      <c r="C1272" s="1">
        <v>39409</v>
      </c>
      <c r="D1272">
        <v>305.28033333333332</v>
      </c>
    </row>
    <row r="1273" spans="2:4" x14ac:dyDescent="0.35">
      <c r="B1273">
        <v>2</v>
      </c>
      <c r="C1273" s="1">
        <v>39410</v>
      </c>
      <c r="D1273">
        <v>304.75216666666665</v>
      </c>
    </row>
    <row r="1274" spans="2:4" x14ac:dyDescent="0.35">
      <c r="B1274">
        <v>2</v>
      </c>
      <c r="C1274" s="1">
        <v>39411</v>
      </c>
      <c r="D1274">
        <v>304.22399999999999</v>
      </c>
    </row>
    <row r="1275" spans="2:4" x14ac:dyDescent="0.35">
      <c r="B1275">
        <v>2</v>
      </c>
      <c r="C1275" s="1">
        <v>39412</v>
      </c>
      <c r="D1275">
        <v>303.69583333333333</v>
      </c>
    </row>
    <row r="1276" spans="2:4" x14ac:dyDescent="0.35">
      <c r="B1276">
        <v>2</v>
      </c>
      <c r="C1276" s="1">
        <v>39413</v>
      </c>
      <c r="D1276">
        <v>303.16766666666666</v>
      </c>
    </row>
    <row r="1277" spans="2:4" x14ac:dyDescent="0.35">
      <c r="B1277">
        <v>2</v>
      </c>
      <c r="C1277" s="1">
        <v>39414</v>
      </c>
      <c r="D1277">
        <v>302.63949999999994</v>
      </c>
    </row>
    <row r="1278" spans="2:4" x14ac:dyDescent="0.35">
      <c r="B1278">
        <v>2</v>
      </c>
      <c r="C1278" s="1">
        <v>39415</v>
      </c>
      <c r="D1278">
        <v>302.11133333333333</v>
      </c>
    </row>
    <row r="1279" spans="2:4" x14ac:dyDescent="0.35">
      <c r="B1279">
        <v>2</v>
      </c>
      <c r="C1279" s="1">
        <v>39416</v>
      </c>
      <c r="D1279">
        <v>301.58316666666667</v>
      </c>
    </row>
    <row r="1280" spans="2:4" x14ac:dyDescent="0.35">
      <c r="B1280">
        <v>2</v>
      </c>
      <c r="C1280" s="1">
        <v>39417</v>
      </c>
      <c r="D1280">
        <v>304.10000000000002</v>
      </c>
    </row>
    <row r="1281" spans="2:4" x14ac:dyDescent="0.35">
      <c r="B1281">
        <v>2</v>
      </c>
      <c r="C1281" s="1">
        <v>39418</v>
      </c>
      <c r="D1281">
        <v>303.60951612903227</v>
      </c>
    </row>
    <row r="1282" spans="2:4" x14ac:dyDescent="0.35">
      <c r="B1282">
        <v>2</v>
      </c>
      <c r="C1282" s="1">
        <v>39419</v>
      </c>
      <c r="D1282">
        <v>303.11903225806458</v>
      </c>
    </row>
    <row r="1283" spans="2:4" x14ac:dyDescent="0.35">
      <c r="B1283">
        <v>2</v>
      </c>
      <c r="C1283" s="1">
        <v>39420</v>
      </c>
      <c r="D1283">
        <v>302.62854838709677</v>
      </c>
    </row>
    <row r="1284" spans="2:4" x14ac:dyDescent="0.35">
      <c r="B1284">
        <v>2</v>
      </c>
      <c r="C1284" s="1">
        <v>39421</v>
      </c>
      <c r="D1284">
        <v>302.13806451612908</v>
      </c>
    </row>
    <row r="1285" spans="2:4" x14ac:dyDescent="0.35">
      <c r="B1285">
        <v>2</v>
      </c>
      <c r="C1285" s="1">
        <v>39422</v>
      </c>
      <c r="D1285">
        <v>301.64758064516133</v>
      </c>
    </row>
    <row r="1286" spans="2:4" x14ac:dyDescent="0.35">
      <c r="B1286">
        <v>2</v>
      </c>
      <c r="C1286" s="1">
        <v>39423</v>
      </c>
      <c r="D1286">
        <v>301.15709677419358</v>
      </c>
    </row>
    <row r="1287" spans="2:4" x14ac:dyDescent="0.35">
      <c r="B1287">
        <v>2</v>
      </c>
      <c r="C1287" s="1">
        <v>39424</v>
      </c>
      <c r="D1287">
        <v>300.66661290322583</v>
      </c>
    </row>
    <row r="1288" spans="2:4" x14ac:dyDescent="0.35">
      <c r="B1288">
        <v>2</v>
      </c>
      <c r="C1288" s="1">
        <v>39425</v>
      </c>
      <c r="D1288">
        <v>300.17612903225807</v>
      </c>
    </row>
    <row r="1289" spans="2:4" x14ac:dyDescent="0.35">
      <c r="B1289">
        <v>2</v>
      </c>
      <c r="C1289" s="1">
        <v>39426</v>
      </c>
      <c r="D1289">
        <v>299.68564516129032</v>
      </c>
    </row>
    <row r="1290" spans="2:4" x14ac:dyDescent="0.35">
      <c r="B1290">
        <v>2</v>
      </c>
      <c r="C1290" s="1">
        <v>39427</v>
      </c>
      <c r="D1290">
        <v>299.19516129032263</v>
      </c>
    </row>
    <row r="1291" spans="2:4" x14ac:dyDescent="0.35">
      <c r="B1291">
        <v>2</v>
      </c>
      <c r="C1291" s="1">
        <v>39428</v>
      </c>
      <c r="D1291">
        <v>298.70467741935488</v>
      </c>
    </row>
    <row r="1292" spans="2:4" x14ac:dyDescent="0.35">
      <c r="B1292">
        <v>2</v>
      </c>
      <c r="C1292" s="1">
        <v>39429</v>
      </c>
      <c r="D1292">
        <v>298.21419354838713</v>
      </c>
    </row>
    <row r="1293" spans="2:4" x14ac:dyDescent="0.35">
      <c r="B1293">
        <v>2</v>
      </c>
      <c r="C1293" s="1">
        <v>39430</v>
      </c>
      <c r="D1293">
        <v>297.72370967741938</v>
      </c>
    </row>
    <row r="1294" spans="2:4" x14ac:dyDescent="0.35">
      <c r="B1294">
        <v>2</v>
      </c>
      <c r="C1294" s="1">
        <v>39431</v>
      </c>
      <c r="D1294">
        <v>297.23322580645163</v>
      </c>
    </row>
    <row r="1295" spans="2:4" x14ac:dyDescent="0.35">
      <c r="B1295">
        <v>2</v>
      </c>
      <c r="C1295" s="1">
        <v>39432</v>
      </c>
      <c r="D1295">
        <v>296.74274193548388</v>
      </c>
    </row>
    <row r="1296" spans="2:4" x14ac:dyDescent="0.35">
      <c r="B1296">
        <v>2</v>
      </c>
      <c r="C1296" s="1">
        <v>39433</v>
      </c>
      <c r="D1296">
        <v>296.25225806451618</v>
      </c>
    </row>
    <row r="1297" spans="2:4" x14ac:dyDescent="0.35">
      <c r="B1297">
        <v>2</v>
      </c>
      <c r="C1297" s="1">
        <v>39434</v>
      </c>
      <c r="D1297">
        <v>295.76177419354838</v>
      </c>
    </row>
    <row r="1298" spans="2:4" x14ac:dyDescent="0.35">
      <c r="B1298">
        <v>2</v>
      </c>
      <c r="C1298" s="1">
        <v>39435</v>
      </c>
      <c r="D1298">
        <v>295.27129032258068</v>
      </c>
    </row>
    <row r="1299" spans="2:4" x14ac:dyDescent="0.35">
      <c r="B1299">
        <v>2</v>
      </c>
      <c r="C1299" s="1">
        <v>39436</v>
      </c>
      <c r="D1299">
        <v>294.78080645161293</v>
      </c>
    </row>
    <row r="1300" spans="2:4" x14ac:dyDescent="0.35">
      <c r="B1300">
        <v>2</v>
      </c>
      <c r="C1300" s="1">
        <v>39437</v>
      </c>
      <c r="D1300">
        <v>294.29032258064518</v>
      </c>
    </row>
    <row r="1301" spans="2:4" x14ac:dyDescent="0.35">
      <c r="B1301">
        <v>2</v>
      </c>
      <c r="C1301" s="1">
        <v>39438</v>
      </c>
      <c r="D1301">
        <v>293.79983870967743</v>
      </c>
    </row>
    <row r="1302" spans="2:4" x14ac:dyDescent="0.35">
      <c r="B1302">
        <v>2</v>
      </c>
      <c r="C1302" s="1">
        <v>39439</v>
      </c>
      <c r="D1302">
        <v>293.30935483870968</v>
      </c>
    </row>
    <row r="1303" spans="2:4" x14ac:dyDescent="0.35">
      <c r="B1303">
        <v>2</v>
      </c>
      <c r="C1303" s="1">
        <v>39440</v>
      </c>
      <c r="D1303">
        <v>292.81887096774193</v>
      </c>
    </row>
    <row r="1304" spans="2:4" x14ac:dyDescent="0.35">
      <c r="B1304">
        <v>2</v>
      </c>
      <c r="C1304" s="1">
        <v>39441</v>
      </c>
      <c r="D1304">
        <v>292.32838709677424</v>
      </c>
    </row>
    <row r="1305" spans="2:4" x14ac:dyDescent="0.35">
      <c r="B1305">
        <v>2</v>
      </c>
      <c r="C1305" s="1">
        <v>39442</v>
      </c>
      <c r="D1305">
        <v>291.83790322580649</v>
      </c>
    </row>
    <row r="1306" spans="2:4" x14ac:dyDescent="0.35">
      <c r="B1306">
        <v>2</v>
      </c>
      <c r="C1306" s="1">
        <v>39443</v>
      </c>
      <c r="D1306">
        <v>291.34741935483873</v>
      </c>
    </row>
    <row r="1307" spans="2:4" x14ac:dyDescent="0.35">
      <c r="B1307">
        <v>2</v>
      </c>
      <c r="C1307" s="1">
        <v>39444</v>
      </c>
      <c r="D1307">
        <v>290.85693548387098</v>
      </c>
    </row>
    <row r="1308" spans="2:4" x14ac:dyDescent="0.35">
      <c r="B1308">
        <v>2</v>
      </c>
      <c r="C1308" s="1">
        <v>39445</v>
      </c>
      <c r="D1308">
        <v>290.36645161290323</v>
      </c>
    </row>
    <row r="1309" spans="2:4" x14ac:dyDescent="0.35">
      <c r="B1309">
        <v>2</v>
      </c>
      <c r="C1309" s="1">
        <v>39446</v>
      </c>
      <c r="D1309">
        <v>289.87596774193554</v>
      </c>
    </row>
    <row r="1310" spans="2:4" x14ac:dyDescent="0.35">
      <c r="B1310">
        <v>2</v>
      </c>
      <c r="C1310" s="1">
        <v>39447</v>
      </c>
      <c r="D1310">
        <v>289.38548387096779</v>
      </c>
    </row>
    <row r="1311" spans="2:4" x14ac:dyDescent="0.35">
      <c r="B1311">
        <v>2</v>
      </c>
      <c r="C1311" s="1">
        <v>39448</v>
      </c>
      <c r="D1311">
        <v>306.8</v>
      </c>
    </row>
    <row r="1312" spans="2:4" x14ac:dyDescent="0.35">
      <c r="B1312">
        <v>2</v>
      </c>
      <c r="C1312" s="1">
        <v>39449</v>
      </c>
      <c r="D1312">
        <v>306.30516129032259</v>
      </c>
    </row>
    <row r="1313" spans="2:4" x14ac:dyDescent="0.35">
      <c r="B1313">
        <v>2</v>
      </c>
      <c r="C1313" s="1">
        <v>39450</v>
      </c>
      <c r="D1313">
        <v>305.81032258064516</v>
      </c>
    </row>
    <row r="1314" spans="2:4" x14ac:dyDescent="0.35">
      <c r="B1314">
        <v>2</v>
      </c>
      <c r="C1314" s="1">
        <v>39451</v>
      </c>
      <c r="D1314">
        <v>305.31548387096774</v>
      </c>
    </row>
    <row r="1315" spans="2:4" x14ac:dyDescent="0.35">
      <c r="B1315">
        <v>2</v>
      </c>
      <c r="C1315" s="1">
        <v>39452</v>
      </c>
      <c r="D1315">
        <v>304.82064516129032</v>
      </c>
    </row>
    <row r="1316" spans="2:4" x14ac:dyDescent="0.35">
      <c r="B1316">
        <v>2</v>
      </c>
      <c r="C1316" s="1">
        <v>39453</v>
      </c>
      <c r="D1316">
        <v>304.32580645161289</v>
      </c>
    </row>
    <row r="1317" spans="2:4" x14ac:dyDescent="0.35">
      <c r="B1317">
        <v>2</v>
      </c>
      <c r="C1317" s="1">
        <v>39454</v>
      </c>
      <c r="D1317">
        <v>303.83096774193552</v>
      </c>
    </row>
    <row r="1318" spans="2:4" x14ac:dyDescent="0.35">
      <c r="B1318">
        <v>2</v>
      </c>
      <c r="C1318" s="1">
        <v>39455</v>
      </c>
      <c r="D1318">
        <v>303.3361290322581</v>
      </c>
    </row>
    <row r="1319" spans="2:4" x14ac:dyDescent="0.35">
      <c r="B1319">
        <v>2</v>
      </c>
      <c r="C1319" s="1">
        <v>39456</v>
      </c>
      <c r="D1319">
        <v>302.84129032258062</v>
      </c>
    </row>
    <row r="1320" spans="2:4" x14ac:dyDescent="0.35">
      <c r="B1320">
        <v>2</v>
      </c>
      <c r="C1320" s="1">
        <v>39457</v>
      </c>
      <c r="D1320">
        <v>302.34645161290325</v>
      </c>
    </row>
    <row r="1321" spans="2:4" x14ac:dyDescent="0.35">
      <c r="B1321">
        <v>2</v>
      </c>
      <c r="C1321" s="1">
        <v>39458</v>
      </c>
      <c r="D1321">
        <v>301.85161290322583</v>
      </c>
    </row>
    <row r="1322" spans="2:4" x14ac:dyDescent="0.35">
      <c r="B1322">
        <v>2</v>
      </c>
      <c r="C1322" s="1">
        <v>39459</v>
      </c>
      <c r="D1322">
        <v>301.3567741935484</v>
      </c>
    </row>
    <row r="1323" spans="2:4" x14ac:dyDescent="0.35">
      <c r="B1323">
        <v>2</v>
      </c>
      <c r="C1323" s="1">
        <v>39460</v>
      </c>
      <c r="D1323">
        <v>300.86193548387098</v>
      </c>
    </row>
    <row r="1324" spans="2:4" x14ac:dyDescent="0.35">
      <c r="B1324">
        <v>2</v>
      </c>
      <c r="C1324" s="1">
        <v>39461</v>
      </c>
      <c r="D1324">
        <v>300.36709677419356</v>
      </c>
    </row>
    <row r="1325" spans="2:4" x14ac:dyDescent="0.35">
      <c r="B1325">
        <v>2</v>
      </c>
      <c r="C1325" s="1">
        <v>39462</v>
      </c>
      <c r="D1325">
        <v>299.87225806451613</v>
      </c>
    </row>
    <row r="1326" spans="2:4" x14ac:dyDescent="0.35">
      <c r="B1326">
        <v>2</v>
      </c>
      <c r="C1326" s="1">
        <v>39463</v>
      </c>
      <c r="D1326">
        <v>299.37741935483871</v>
      </c>
    </row>
    <row r="1327" spans="2:4" x14ac:dyDescent="0.35">
      <c r="B1327">
        <v>2</v>
      </c>
      <c r="C1327" s="1">
        <v>39464</v>
      </c>
      <c r="D1327">
        <v>298.88258064516134</v>
      </c>
    </row>
    <row r="1328" spans="2:4" x14ac:dyDescent="0.35">
      <c r="B1328">
        <v>2</v>
      </c>
      <c r="C1328" s="1">
        <v>39465</v>
      </c>
      <c r="D1328">
        <v>298.38774193548386</v>
      </c>
    </row>
    <row r="1329" spans="2:4" x14ac:dyDescent="0.35">
      <c r="B1329">
        <v>2</v>
      </c>
      <c r="C1329" s="1">
        <v>39466</v>
      </c>
      <c r="D1329">
        <v>297.89290322580644</v>
      </c>
    </row>
    <row r="1330" spans="2:4" x14ac:dyDescent="0.35">
      <c r="B1330">
        <v>2</v>
      </c>
      <c r="C1330" s="1">
        <v>39467</v>
      </c>
      <c r="D1330">
        <v>297.39806451612907</v>
      </c>
    </row>
    <row r="1331" spans="2:4" x14ac:dyDescent="0.35">
      <c r="B1331">
        <v>2</v>
      </c>
      <c r="C1331" s="1">
        <v>39468</v>
      </c>
      <c r="D1331">
        <v>296.90322580645164</v>
      </c>
    </row>
    <row r="1332" spans="2:4" x14ac:dyDescent="0.35">
      <c r="B1332">
        <v>2</v>
      </c>
      <c r="C1332" s="1">
        <v>39469</v>
      </c>
      <c r="D1332">
        <v>296.40838709677422</v>
      </c>
    </row>
    <row r="1333" spans="2:4" x14ac:dyDescent="0.35">
      <c r="B1333">
        <v>2</v>
      </c>
      <c r="C1333" s="1">
        <v>39470</v>
      </c>
      <c r="D1333">
        <v>295.9135483870968</v>
      </c>
    </row>
    <row r="1334" spans="2:4" x14ac:dyDescent="0.35">
      <c r="B1334">
        <v>2</v>
      </c>
      <c r="C1334" s="1">
        <v>39471</v>
      </c>
      <c r="D1334">
        <v>295.41870967741937</v>
      </c>
    </row>
    <row r="1335" spans="2:4" x14ac:dyDescent="0.35">
      <c r="B1335">
        <v>2</v>
      </c>
      <c r="C1335" s="1">
        <v>39472</v>
      </c>
      <c r="D1335">
        <v>294.92387096774195</v>
      </c>
    </row>
    <row r="1336" spans="2:4" x14ac:dyDescent="0.35">
      <c r="B1336">
        <v>2</v>
      </c>
      <c r="C1336" s="1">
        <v>39473</v>
      </c>
      <c r="D1336">
        <v>294.42903225806452</v>
      </c>
    </row>
    <row r="1337" spans="2:4" x14ac:dyDescent="0.35">
      <c r="B1337">
        <v>2</v>
      </c>
      <c r="C1337" s="1">
        <v>39474</v>
      </c>
      <c r="D1337">
        <v>293.9341935483871</v>
      </c>
    </row>
    <row r="1338" spans="2:4" x14ac:dyDescent="0.35">
      <c r="B1338">
        <v>2</v>
      </c>
      <c r="C1338" s="1">
        <v>39475</v>
      </c>
      <c r="D1338">
        <v>293.43935483870968</v>
      </c>
    </row>
    <row r="1339" spans="2:4" x14ac:dyDescent="0.35">
      <c r="B1339">
        <v>2</v>
      </c>
      <c r="C1339" s="1">
        <v>39476</v>
      </c>
      <c r="D1339">
        <v>292.94451612903225</v>
      </c>
    </row>
    <row r="1340" spans="2:4" x14ac:dyDescent="0.35">
      <c r="B1340">
        <v>2</v>
      </c>
      <c r="C1340" s="1">
        <v>39477</v>
      </c>
      <c r="D1340">
        <v>292.44967741935483</v>
      </c>
    </row>
    <row r="1341" spans="2:4" x14ac:dyDescent="0.35">
      <c r="B1341">
        <v>2</v>
      </c>
      <c r="C1341" s="1">
        <v>39478</v>
      </c>
      <c r="D1341">
        <v>291.95483870967746</v>
      </c>
    </row>
    <row r="1342" spans="2:4" x14ac:dyDescent="0.35">
      <c r="B1342">
        <v>2</v>
      </c>
      <c r="C1342" s="1">
        <v>39479</v>
      </c>
      <c r="D1342">
        <v>308.7</v>
      </c>
    </row>
    <row r="1343" spans="2:4" x14ac:dyDescent="0.35">
      <c r="B1343">
        <v>2</v>
      </c>
      <c r="C1343" s="1">
        <v>39480</v>
      </c>
      <c r="D1343">
        <v>308.16775862068965</v>
      </c>
    </row>
    <row r="1344" spans="2:4" x14ac:dyDescent="0.35">
      <c r="B1344">
        <v>2</v>
      </c>
      <c r="C1344" s="1">
        <v>39481</v>
      </c>
      <c r="D1344">
        <v>307.63551724137932</v>
      </c>
    </row>
    <row r="1345" spans="2:4" x14ac:dyDescent="0.35">
      <c r="B1345">
        <v>2</v>
      </c>
      <c r="C1345" s="1">
        <v>39482</v>
      </c>
      <c r="D1345">
        <v>307.10327586206898</v>
      </c>
    </row>
    <row r="1346" spans="2:4" x14ac:dyDescent="0.35">
      <c r="B1346">
        <v>2</v>
      </c>
      <c r="C1346" s="1">
        <v>39483</v>
      </c>
      <c r="D1346">
        <v>306.57103448275859</v>
      </c>
    </row>
    <row r="1347" spans="2:4" x14ac:dyDescent="0.35">
      <c r="B1347">
        <v>2</v>
      </c>
      <c r="C1347" s="1">
        <v>39484</v>
      </c>
      <c r="D1347">
        <v>306.03879310344826</v>
      </c>
    </row>
    <row r="1348" spans="2:4" x14ac:dyDescent="0.35">
      <c r="B1348">
        <v>2</v>
      </c>
      <c r="C1348" s="1">
        <v>39485</v>
      </c>
      <c r="D1348">
        <v>305.50655172413792</v>
      </c>
    </row>
    <row r="1349" spans="2:4" x14ac:dyDescent="0.35">
      <c r="B1349">
        <v>2</v>
      </c>
      <c r="C1349" s="1">
        <v>39486</v>
      </c>
      <c r="D1349">
        <v>304.97431034482759</v>
      </c>
    </row>
    <row r="1350" spans="2:4" x14ac:dyDescent="0.35">
      <c r="B1350">
        <v>2</v>
      </c>
      <c r="C1350" s="1">
        <v>39487</v>
      </c>
      <c r="D1350">
        <v>304.44206896551719</v>
      </c>
    </row>
    <row r="1351" spans="2:4" x14ac:dyDescent="0.35">
      <c r="B1351">
        <v>2</v>
      </c>
      <c r="C1351" s="1">
        <v>39488</v>
      </c>
      <c r="D1351">
        <v>303.90982758620692</v>
      </c>
    </row>
    <row r="1352" spans="2:4" x14ac:dyDescent="0.35">
      <c r="B1352">
        <v>2</v>
      </c>
      <c r="C1352" s="1">
        <v>39489</v>
      </c>
      <c r="D1352">
        <v>303.37758620689652</v>
      </c>
    </row>
    <row r="1353" spans="2:4" x14ac:dyDescent="0.35">
      <c r="B1353">
        <v>2</v>
      </c>
      <c r="C1353" s="1">
        <v>39490</v>
      </c>
      <c r="D1353">
        <v>302.84534482758619</v>
      </c>
    </row>
    <row r="1354" spans="2:4" x14ac:dyDescent="0.35">
      <c r="B1354">
        <v>2</v>
      </c>
      <c r="C1354" s="1">
        <v>39491</v>
      </c>
      <c r="D1354">
        <v>302.31310344827585</v>
      </c>
    </row>
    <row r="1355" spans="2:4" x14ac:dyDescent="0.35">
      <c r="B1355">
        <v>2</v>
      </c>
      <c r="C1355" s="1">
        <v>39492</v>
      </c>
      <c r="D1355">
        <v>301.78086206896552</v>
      </c>
    </row>
    <row r="1356" spans="2:4" x14ac:dyDescent="0.35">
      <c r="B1356">
        <v>2</v>
      </c>
      <c r="C1356" s="1">
        <v>39493</v>
      </c>
      <c r="D1356">
        <v>301.24862068965513</v>
      </c>
    </row>
    <row r="1357" spans="2:4" x14ac:dyDescent="0.35">
      <c r="B1357">
        <v>2</v>
      </c>
      <c r="C1357" s="1">
        <v>39494</v>
      </c>
      <c r="D1357">
        <v>300.71637931034479</v>
      </c>
    </row>
    <row r="1358" spans="2:4" x14ac:dyDescent="0.35">
      <c r="B1358">
        <v>2</v>
      </c>
      <c r="C1358" s="1">
        <v>39495</v>
      </c>
      <c r="D1358">
        <v>300.18413793103446</v>
      </c>
    </row>
    <row r="1359" spans="2:4" x14ac:dyDescent="0.35">
      <c r="B1359">
        <v>2</v>
      </c>
      <c r="C1359" s="1">
        <v>39496</v>
      </c>
      <c r="D1359">
        <v>299.65189655172412</v>
      </c>
    </row>
    <row r="1360" spans="2:4" x14ac:dyDescent="0.35">
      <c r="B1360">
        <v>2</v>
      </c>
      <c r="C1360" s="1">
        <v>39497</v>
      </c>
      <c r="D1360">
        <v>299.11965517241379</v>
      </c>
    </row>
    <row r="1361" spans="2:4" x14ac:dyDescent="0.35">
      <c r="B1361">
        <v>2</v>
      </c>
      <c r="C1361" s="1">
        <v>39498</v>
      </c>
      <c r="D1361">
        <v>298.58741379310345</v>
      </c>
    </row>
    <row r="1362" spans="2:4" x14ac:dyDescent="0.35">
      <c r="B1362">
        <v>2</v>
      </c>
      <c r="C1362" s="1">
        <v>39499</v>
      </c>
      <c r="D1362">
        <v>298.05517241379312</v>
      </c>
    </row>
    <row r="1363" spans="2:4" x14ac:dyDescent="0.35">
      <c r="B1363">
        <v>2</v>
      </c>
      <c r="C1363" s="1">
        <v>39500</v>
      </c>
      <c r="D1363">
        <v>297.52293103448272</v>
      </c>
    </row>
    <row r="1364" spans="2:4" x14ac:dyDescent="0.35">
      <c r="B1364">
        <v>2</v>
      </c>
      <c r="C1364" s="1">
        <v>39501</v>
      </c>
      <c r="D1364">
        <v>296.99068965517239</v>
      </c>
    </row>
    <row r="1365" spans="2:4" x14ac:dyDescent="0.35">
      <c r="B1365">
        <v>2</v>
      </c>
      <c r="C1365" s="1">
        <v>39502</v>
      </c>
      <c r="D1365">
        <v>296.45844827586205</v>
      </c>
    </row>
    <row r="1366" spans="2:4" x14ac:dyDescent="0.35">
      <c r="B1366">
        <v>2</v>
      </c>
      <c r="C1366" s="1">
        <v>39503</v>
      </c>
      <c r="D1366">
        <v>295.92620689655172</v>
      </c>
    </row>
    <row r="1367" spans="2:4" x14ac:dyDescent="0.35">
      <c r="B1367">
        <v>2</v>
      </c>
      <c r="C1367" s="1">
        <v>39504</v>
      </c>
      <c r="D1367">
        <v>295.39396551724138</v>
      </c>
    </row>
    <row r="1368" spans="2:4" x14ac:dyDescent="0.35">
      <c r="B1368">
        <v>2</v>
      </c>
      <c r="C1368" s="1">
        <v>39505</v>
      </c>
      <c r="D1368">
        <v>294.86172413793105</v>
      </c>
    </row>
    <row r="1369" spans="2:4" x14ac:dyDescent="0.35">
      <c r="B1369">
        <v>2</v>
      </c>
      <c r="C1369" s="1">
        <v>39506</v>
      </c>
      <c r="D1369">
        <v>294.32948275862066</v>
      </c>
    </row>
    <row r="1370" spans="2:4" x14ac:dyDescent="0.35">
      <c r="B1370">
        <v>2</v>
      </c>
      <c r="C1370" s="1">
        <v>39507</v>
      </c>
      <c r="D1370">
        <v>293.79724137931032</v>
      </c>
    </row>
    <row r="1371" spans="2:4" x14ac:dyDescent="0.35">
      <c r="B1371">
        <v>2</v>
      </c>
      <c r="C1371" s="1">
        <v>39508</v>
      </c>
      <c r="D1371">
        <v>308.60000000000002</v>
      </c>
    </row>
    <row r="1372" spans="2:4" x14ac:dyDescent="0.35">
      <c r="B1372">
        <v>2</v>
      </c>
      <c r="C1372" s="1">
        <v>39509</v>
      </c>
      <c r="D1372">
        <v>308.10225806451615</v>
      </c>
    </row>
    <row r="1373" spans="2:4" x14ac:dyDescent="0.35">
      <c r="B1373">
        <v>2</v>
      </c>
      <c r="C1373" s="1">
        <v>39510</v>
      </c>
      <c r="D1373">
        <v>307.60451612903228</v>
      </c>
    </row>
    <row r="1374" spans="2:4" x14ac:dyDescent="0.35">
      <c r="B1374">
        <v>2</v>
      </c>
      <c r="C1374" s="1">
        <v>39511</v>
      </c>
      <c r="D1374">
        <v>307.1067741935484</v>
      </c>
    </row>
    <row r="1375" spans="2:4" x14ac:dyDescent="0.35">
      <c r="B1375">
        <v>2</v>
      </c>
      <c r="C1375" s="1">
        <v>39512</v>
      </c>
      <c r="D1375">
        <v>306.60903225806453</v>
      </c>
    </row>
    <row r="1376" spans="2:4" x14ac:dyDescent="0.35">
      <c r="B1376">
        <v>2</v>
      </c>
      <c r="C1376" s="1">
        <v>39513</v>
      </c>
      <c r="D1376">
        <v>306.11129032258066</v>
      </c>
    </row>
    <row r="1377" spans="2:4" x14ac:dyDescent="0.35">
      <c r="B1377">
        <v>2</v>
      </c>
      <c r="C1377" s="1">
        <v>39514</v>
      </c>
      <c r="D1377">
        <v>305.61354838709678</v>
      </c>
    </row>
    <row r="1378" spans="2:4" x14ac:dyDescent="0.35">
      <c r="B1378">
        <v>2</v>
      </c>
      <c r="C1378" s="1">
        <v>39515</v>
      </c>
      <c r="D1378">
        <v>305.11580645161297</v>
      </c>
    </row>
    <row r="1379" spans="2:4" x14ac:dyDescent="0.35">
      <c r="B1379">
        <v>2</v>
      </c>
      <c r="C1379" s="1">
        <v>39516</v>
      </c>
      <c r="D1379">
        <v>304.61806451612904</v>
      </c>
    </row>
    <row r="1380" spans="2:4" x14ac:dyDescent="0.35">
      <c r="B1380">
        <v>2</v>
      </c>
      <c r="C1380" s="1">
        <v>39517</v>
      </c>
      <c r="D1380">
        <v>304.12032258064517</v>
      </c>
    </row>
    <row r="1381" spans="2:4" x14ac:dyDescent="0.35">
      <c r="B1381">
        <v>2</v>
      </c>
      <c r="C1381" s="1">
        <v>39518</v>
      </c>
      <c r="D1381">
        <v>303.62258064516129</v>
      </c>
    </row>
    <row r="1382" spans="2:4" x14ac:dyDescent="0.35">
      <c r="B1382">
        <v>2</v>
      </c>
      <c r="C1382" s="1">
        <v>39519</v>
      </c>
      <c r="D1382">
        <v>303.12483870967748</v>
      </c>
    </row>
    <row r="1383" spans="2:4" x14ac:dyDescent="0.35">
      <c r="B1383">
        <v>2</v>
      </c>
      <c r="C1383" s="1">
        <v>39520</v>
      </c>
      <c r="D1383">
        <v>302.62709677419355</v>
      </c>
    </row>
    <row r="1384" spans="2:4" x14ac:dyDescent="0.35">
      <c r="B1384">
        <v>2</v>
      </c>
      <c r="C1384" s="1">
        <v>39521</v>
      </c>
      <c r="D1384">
        <v>302.12935483870967</v>
      </c>
    </row>
    <row r="1385" spans="2:4" x14ac:dyDescent="0.35">
      <c r="B1385">
        <v>2</v>
      </c>
      <c r="C1385" s="1">
        <v>39522</v>
      </c>
      <c r="D1385">
        <v>301.6316129032258</v>
      </c>
    </row>
    <row r="1386" spans="2:4" x14ac:dyDescent="0.35">
      <c r="B1386">
        <v>2</v>
      </c>
      <c r="C1386" s="1">
        <v>39523</v>
      </c>
      <c r="D1386">
        <v>301.13387096774198</v>
      </c>
    </row>
    <row r="1387" spans="2:4" x14ac:dyDescent="0.35">
      <c r="B1387">
        <v>2</v>
      </c>
      <c r="C1387" s="1">
        <v>39524</v>
      </c>
      <c r="D1387">
        <v>300.63612903225811</v>
      </c>
    </row>
    <row r="1388" spans="2:4" x14ac:dyDescent="0.35">
      <c r="B1388">
        <v>2</v>
      </c>
      <c r="C1388" s="1">
        <v>39525</v>
      </c>
      <c r="D1388">
        <v>300.13838709677418</v>
      </c>
    </row>
    <row r="1389" spans="2:4" x14ac:dyDescent="0.35">
      <c r="B1389">
        <v>2</v>
      </c>
      <c r="C1389" s="1">
        <v>39526</v>
      </c>
      <c r="D1389">
        <v>299.64064516129037</v>
      </c>
    </row>
    <row r="1390" spans="2:4" x14ac:dyDescent="0.35">
      <c r="B1390">
        <v>2</v>
      </c>
      <c r="C1390" s="1">
        <v>39527</v>
      </c>
      <c r="D1390">
        <v>299.14290322580649</v>
      </c>
    </row>
    <row r="1391" spans="2:4" x14ac:dyDescent="0.35">
      <c r="B1391">
        <v>2</v>
      </c>
      <c r="C1391" s="1">
        <v>39528</v>
      </c>
      <c r="D1391">
        <v>298.64516129032262</v>
      </c>
    </row>
    <row r="1392" spans="2:4" x14ac:dyDescent="0.35">
      <c r="B1392">
        <v>2</v>
      </c>
      <c r="C1392" s="1">
        <v>39529</v>
      </c>
      <c r="D1392">
        <v>298.14741935483875</v>
      </c>
    </row>
    <row r="1393" spans="2:4" x14ac:dyDescent="0.35">
      <c r="B1393">
        <v>2</v>
      </c>
      <c r="C1393" s="1">
        <v>39530</v>
      </c>
      <c r="D1393">
        <v>297.64967741935487</v>
      </c>
    </row>
    <row r="1394" spans="2:4" x14ac:dyDescent="0.35">
      <c r="B1394">
        <v>2</v>
      </c>
      <c r="C1394" s="1">
        <v>39531</v>
      </c>
      <c r="D1394">
        <v>297.151935483871</v>
      </c>
    </row>
    <row r="1395" spans="2:4" x14ac:dyDescent="0.35">
      <c r="B1395">
        <v>2</v>
      </c>
      <c r="C1395" s="1">
        <v>39532</v>
      </c>
      <c r="D1395">
        <v>296.65419354838713</v>
      </c>
    </row>
    <row r="1396" spans="2:4" x14ac:dyDescent="0.35">
      <c r="B1396">
        <v>2</v>
      </c>
      <c r="C1396" s="1">
        <v>39533</v>
      </c>
      <c r="D1396">
        <v>296.15645161290325</v>
      </c>
    </row>
    <row r="1397" spans="2:4" x14ac:dyDescent="0.35">
      <c r="B1397">
        <v>2</v>
      </c>
      <c r="C1397" s="1">
        <v>39534</v>
      </c>
      <c r="D1397">
        <v>295.65870967741938</v>
      </c>
    </row>
    <row r="1398" spans="2:4" x14ac:dyDescent="0.35">
      <c r="B1398">
        <v>2</v>
      </c>
      <c r="C1398" s="1">
        <v>39535</v>
      </c>
      <c r="D1398">
        <v>295.16096774193551</v>
      </c>
    </row>
    <row r="1399" spans="2:4" x14ac:dyDescent="0.35">
      <c r="B1399">
        <v>2</v>
      </c>
      <c r="C1399" s="1">
        <v>39536</v>
      </c>
      <c r="D1399">
        <v>294.66322580645163</v>
      </c>
    </row>
    <row r="1400" spans="2:4" x14ac:dyDescent="0.35">
      <c r="B1400">
        <v>2</v>
      </c>
      <c r="C1400" s="1">
        <v>39537</v>
      </c>
      <c r="D1400">
        <v>294.16548387096776</v>
      </c>
    </row>
    <row r="1401" spans="2:4" x14ac:dyDescent="0.35">
      <c r="B1401">
        <v>2</v>
      </c>
      <c r="C1401" s="1">
        <v>39538</v>
      </c>
      <c r="D1401">
        <v>293.66774193548389</v>
      </c>
    </row>
    <row r="1402" spans="2:4" x14ac:dyDescent="0.35">
      <c r="B1402">
        <v>2</v>
      </c>
      <c r="C1402" s="1">
        <v>39539</v>
      </c>
      <c r="D1402">
        <v>309</v>
      </c>
    </row>
    <row r="1403" spans="2:4" x14ac:dyDescent="0.35">
      <c r="B1403">
        <v>2</v>
      </c>
      <c r="C1403" s="1">
        <v>39540</v>
      </c>
      <c r="D1403">
        <v>308.48500000000001</v>
      </c>
    </row>
    <row r="1404" spans="2:4" x14ac:dyDescent="0.35">
      <c r="B1404">
        <v>2</v>
      </c>
      <c r="C1404" s="1">
        <v>39541</v>
      </c>
      <c r="D1404">
        <v>307.97000000000003</v>
      </c>
    </row>
    <row r="1405" spans="2:4" x14ac:dyDescent="0.35">
      <c r="B1405">
        <v>2</v>
      </c>
      <c r="C1405" s="1">
        <v>39542</v>
      </c>
      <c r="D1405">
        <v>307.45499999999998</v>
      </c>
    </row>
    <row r="1406" spans="2:4" x14ac:dyDescent="0.35">
      <c r="B1406">
        <v>2</v>
      </c>
      <c r="C1406" s="1">
        <v>39543</v>
      </c>
      <c r="D1406">
        <v>306.94</v>
      </c>
    </row>
    <row r="1407" spans="2:4" x14ac:dyDescent="0.35">
      <c r="B1407">
        <v>2</v>
      </c>
      <c r="C1407" s="1">
        <v>39544</v>
      </c>
      <c r="D1407">
        <v>306.42500000000001</v>
      </c>
    </row>
    <row r="1408" spans="2:4" x14ac:dyDescent="0.35">
      <c r="B1408">
        <v>2</v>
      </c>
      <c r="C1408" s="1">
        <v>39545</v>
      </c>
      <c r="D1408">
        <v>305.91000000000003</v>
      </c>
    </row>
    <row r="1409" spans="2:4" x14ac:dyDescent="0.35">
      <c r="B1409">
        <v>2</v>
      </c>
      <c r="C1409" s="1">
        <v>39546</v>
      </c>
      <c r="D1409">
        <v>305.39499999999998</v>
      </c>
    </row>
    <row r="1410" spans="2:4" x14ac:dyDescent="0.35">
      <c r="B1410">
        <v>2</v>
      </c>
      <c r="C1410" s="1">
        <v>39547</v>
      </c>
      <c r="D1410">
        <v>304.88</v>
      </c>
    </row>
    <row r="1411" spans="2:4" x14ac:dyDescent="0.35">
      <c r="B1411">
        <v>2</v>
      </c>
      <c r="C1411" s="1">
        <v>39548</v>
      </c>
      <c r="D1411">
        <v>304.36500000000001</v>
      </c>
    </row>
    <row r="1412" spans="2:4" x14ac:dyDescent="0.35">
      <c r="B1412">
        <v>2</v>
      </c>
      <c r="C1412" s="1">
        <v>39549</v>
      </c>
      <c r="D1412">
        <v>303.84999999999997</v>
      </c>
    </row>
    <row r="1413" spans="2:4" x14ac:dyDescent="0.35">
      <c r="B1413">
        <v>2</v>
      </c>
      <c r="C1413" s="1">
        <v>39550</v>
      </c>
      <c r="D1413">
        <v>303.33499999999998</v>
      </c>
    </row>
    <row r="1414" spans="2:4" x14ac:dyDescent="0.35">
      <c r="B1414">
        <v>2</v>
      </c>
      <c r="C1414" s="1">
        <v>39551</v>
      </c>
      <c r="D1414">
        <v>302.82</v>
      </c>
    </row>
    <row r="1415" spans="2:4" x14ac:dyDescent="0.35">
      <c r="B1415">
        <v>2</v>
      </c>
      <c r="C1415" s="1">
        <v>39552</v>
      </c>
      <c r="D1415">
        <v>302.30500000000001</v>
      </c>
    </row>
    <row r="1416" spans="2:4" x14ac:dyDescent="0.35">
      <c r="B1416">
        <v>2</v>
      </c>
      <c r="C1416" s="1">
        <v>39553</v>
      </c>
      <c r="D1416">
        <v>301.79000000000002</v>
      </c>
    </row>
    <row r="1417" spans="2:4" x14ac:dyDescent="0.35">
      <c r="B1417">
        <v>2</v>
      </c>
      <c r="C1417" s="1">
        <v>39554</v>
      </c>
      <c r="D1417">
        <v>301.27499999999998</v>
      </c>
    </row>
    <row r="1418" spans="2:4" x14ac:dyDescent="0.35">
      <c r="B1418">
        <v>2</v>
      </c>
      <c r="C1418" s="1">
        <v>39555</v>
      </c>
      <c r="D1418">
        <v>300.76</v>
      </c>
    </row>
    <row r="1419" spans="2:4" x14ac:dyDescent="0.35">
      <c r="B1419">
        <v>2</v>
      </c>
      <c r="C1419" s="1">
        <v>39556</v>
      </c>
      <c r="D1419">
        <v>300.245</v>
      </c>
    </row>
    <row r="1420" spans="2:4" x14ac:dyDescent="0.35">
      <c r="B1420">
        <v>2</v>
      </c>
      <c r="C1420" s="1">
        <v>39557</v>
      </c>
      <c r="D1420">
        <v>299.73</v>
      </c>
    </row>
    <row r="1421" spans="2:4" x14ac:dyDescent="0.35">
      <c r="B1421">
        <v>2</v>
      </c>
      <c r="C1421" s="1">
        <v>39558</v>
      </c>
      <c r="D1421">
        <v>299.21500000000003</v>
      </c>
    </row>
    <row r="1422" spans="2:4" x14ac:dyDescent="0.35">
      <c r="B1422">
        <v>2</v>
      </c>
      <c r="C1422" s="1">
        <v>39559</v>
      </c>
      <c r="D1422">
        <v>298.7</v>
      </c>
    </row>
    <row r="1423" spans="2:4" x14ac:dyDescent="0.35">
      <c r="B1423">
        <v>2</v>
      </c>
      <c r="C1423" s="1">
        <v>39560</v>
      </c>
      <c r="D1423">
        <v>298.185</v>
      </c>
    </row>
    <row r="1424" spans="2:4" x14ac:dyDescent="0.35">
      <c r="B1424">
        <v>2</v>
      </c>
      <c r="C1424" s="1">
        <v>39561</v>
      </c>
      <c r="D1424">
        <v>297.67</v>
      </c>
    </row>
    <row r="1425" spans="2:4" x14ac:dyDescent="0.35">
      <c r="B1425">
        <v>2</v>
      </c>
      <c r="C1425" s="1">
        <v>39562</v>
      </c>
      <c r="D1425">
        <v>297.15499999999997</v>
      </c>
    </row>
    <row r="1426" spans="2:4" x14ac:dyDescent="0.35">
      <c r="B1426">
        <v>2</v>
      </c>
      <c r="C1426" s="1">
        <v>39563</v>
      </c>
      <c r="D1426">
        <v>296.64</v>
      </c>
    </row>
    <row r="1427" spans="2:4" x14ac:dyDescent="0.35">
      <c r="B1427">
        <v>2</v>
      </c>
      <c r="C1427" s="1">
        <v>39564</v>
      </c>
      <c r="D1427">
        <v>296.125</v>
      </c>
    </row>
    <row r="1428" spans="2:4" x14ac:dyDescent="0.35">
      <c r="B1428">
        <v>2</v>
      </c>
      <c r="C1428" s="1">
        <v>39565</v>
      </c>
      <c r="D1428">
        <v>295.61</v>
      </c>
    </row>
    <row r="1429" spans="2:4" x14ac:dyDescent="0.35">
      <c r="B1429">
        <v>2</v>
      </c>
      <c r="C1429" s="1">
        <v>39566</v>
      </c>
      <c r="D1429">
        <v>295.09499999999997</v>
      </c>
    </row>
    <row r="1430" spans="2:4" x14ac:dyDescent="0.35">
      <c r="B1430">
        <v>2</v>
      </c>
      <c r="C1430" s="1">
        <v>39567</v>
      </c>
      <c r="D1430">
        <v>294.58</v>
      </c>
    </row>
    <row r="1431" spans="2:4" x14ac:dyDescent="0.35">
      <c r="B1431">
        <v>2</v>
      </c>
      <c r="C1431" s="1">
        <v>39568</v>
      </c>
      <c r="D1431">
        <v>294.065</v>
      </c>
    </row>
    <row r="1432" spans="2:4" x14ac:dyDescent="0.35">
      <c r="B1432">
        <v>2</v>
      </c>
      <c r="C1432" s="1">
        <v>39569</v>
      </c>
      <c r="D1432">
        <v>307.39999999999998</v>
      </c>
    </row>
    <row r="1433" spans="2:4" x14ac:dyDescent="0.35">
      <c r="B1433">
        <v>2</v>
      </c>
      <c r="C1433" s="1">
        <v>39570</v>
      </c>
      <c r="D1433">
        <v>306.90419354838707</v>
      </c>
    </row>
    <row r="1434" spans="2:4" x14ac:dyDescent="0.35">
      <c r="B1434">
        <v>2</v>
      </c>
      <c r="C1434" s="1">
        <v>39571</v>
      </c>
      <c r="D1434">
        <v>306.40838709677416</v>
      </c>
    </row>
    <row r="1435" spans="2:4" x14ac:dyDescent="0.35">
      <c r="B1435">
        <v>2</v>
      </c>
      <c r="C1435" s="1">
        <v>39572</v>
      </c>
      <c r="D1435">
        <v>305.91258064516126</v>
      </c>
    </row>
    <row r="1436" spans="2:4" x14ac:dyDescent="0.35">
      <c r="B1436">
        <v>2</v>
      </c>
      <c r="C1436" s="1">
        <v>39573</v>
      </c>
      <c r="D1436">
        <v>305.41677419354835</v>
      </c>
    </row>
    <row r="1437" spans="2:4" x14ac:dyDescent="0.35">
      <c r="B1437">
        <v>2</v>
      </c>
      <c r="C1437" s="1">
        <v>39574</v>
      </c>
      <c r="D1437">
        <v>304.92096774193544</v>
      </c>
    </row>
    <row r="1438" spans="2:4" x14ac:dyDescent="0.35">
      <c r="B1438">
        <v>2</v>
      </c>
      <c r="C1438" s="1">
        <v>39575</v>
      </c>
      <c r="D1438">
        <v>304.42516129032259</v>
      </c>
    </row>
    <row r="1439" spans="2:4" x14ac:dyDescent="0.35">
      <c r="B1439">
        <v>2</v>
      </c>
      <c r="C1439" s="1">
        <v>39576</v>
      </c>
      <c r="D1439">
        <v>303.92935483870968</v>
      </c>
    </row>
    <row r="1440" spans="2:4" x14ac:dyDescent="0.35">
      <c r="B1440">
        <v>2</v>
      </c>
      <c r="C1440" s="1">
        <v>39577</v>
      </c>
      <c r="D1440">
        <v>303.43354838709672</v>
      </c>
    </row>
    <row r="1441" spans="2:4" x14ac:dyDescent="0.35">
      <c r="B1441">
        <v>2</v>
      </c>
      <c r="C1441" s="1">
        <v>39578</v>
      </c>
      <c r="D1441">
        <v>302.93774193548387</v>
      </c>
    </row>
    <row r="1442" spans="2:4" x14ac:dyDescent="0.35">
      <c r="B1442">
        <v>2</v>
      </c>
      <c r="C1442" s="1">
        <v>39579</v>
      </c>
      <c r="D1442">
        <v>302.44193548387096</v>
      </c>
    </row>
    <row r="1443" spans="2:4" x14ac:dyDescent="0.35">
      <c r="B1443">
        <v>2</v>
      </c>
      <c r="C1443" s="1">
        <v>39580</v>
      </c>
      <c r="D1443">
        <v>301.94612903225806</v>
      </c>
    </row>
    <row r="1444" spans="2:4" x14ac:dyDescent="0.35">
      <c r="B1444">
        <v>2</v>
      </c>
      <c r="C1444" s="1">
        <v>39581</v>
      </c>
      <c r="D1444">
        <v>301.45032258064515</v>
      </c>
    </row>
    <row r="1445" spans="2:4" x14ac:dyDescent="0.35">
      <c r="B1445">
        <v>2</v>
      </c>
      <c r="C1445" s="1">
        <v>39582</v>
      </c>
      <c r="D1445">
        <v>300.95451612903224</v>
      </c>
    </row>
    <row r="1446" spans="2:4" x14ac:dyDescent="0.35">
      <c r="B1446">
        <v>2</v>
      </c>
      <c r="C1446" s="1">
        <v>39583</v>
      </c>
      <c r="D1446">
        <v>300.45870967741934</v>
      </c>
    </row>
    <row r="1447" spans="2:4" x14ac:dyDescent="0.35">
      <c r="B1447">
        <v>2</v>
      </c>
      <c r="C1447" s="1">
        <v>39584</v>
      </c>
      <c r="D1447">
        <v>299.96290322580643</v>
      </c>
    </row>
    <row r="1448" spans="2:4" x14ac:dyDescent="0.35">
      <c r="B1448">
        <v>2</v>
      </c>
      <c r="C1448" s="1">
        <v>39585</v>
      </c>
      <c r="D1448">
        <v>299.46709677419352</v>
      </c>
    </row>
    <row r="1449" spans="2:4" x14ac:dyDescent="0.35">
      <c r="B1449">
        <v>2</v>
      </c>
      <c r="C1449" s="1">
        <v>39586</v>
      </c>
      <c r="D1449">
        <v>298.97129032258061</v>
      </c>
    </row>
    <row r="1450" spans="2:4" x14ac:dyDescent="0.35">
      <c r="B1450">
        <v>2</v>
      </c>
      <c r="C1450" s="1">
        <v>39587</v>
      </c>
      <c r="D1450">
        <v>298.47548387096771</v>
      </c>
    </row>
    <row r="1451" spans="2:4" x14ac:dyDescent="0.35">
      <c r="B1451">
        <v>2</v>
      </c>
      <c r="C1451" s="1">
        <v>39588</v>
      </c>
      <c r="D1451">
        <v>297.9796774193548</v>
      </c>
    </row>
    <row r="1452" spans="2:4" x14ac:dyDescent="0.35">
      <c r="B1452">
        <v>2</v>
      </c>
      <c r="C1452" s="1">
        <v>39589</v>
      </c>
      <c r="D1452">
        <v>297.48387096774195</v>
      </c>
    </row>
    <row r="1453" spans="2:4" x14ac:dyDescent="0.35">
      <c r="B1453">
        <v>2</v>
      </c>
      <c r="C1453" s="1">
        <v>39590</v>
      </c>
      <c r="D1453">
        <v>296.98806451612904</v>
      </c>
    </row>
    <row r="1454" spans="2:4" x14ac:dyDescent="0.35">
      <c r="B1454">
        <v>2</v>
      </c>
      <c r="C1454" s="1">
        <v>39591</v>
      </c>
      <c r="D1454">
        <v>296.49225806451608</v>
      </c>
    </row>
    <row r="1455" spans="2:4" x14ac:dyDescent="0.35">
      <c r="B1455">
        <v>2</v>
      </c>
      <c r="C1455" s="1">
        <v>39592</v>
      </c>
      <c r="D1455">
        <v>295.99645161290317</v>
      </c>
    </row>
    <row r="1456" spans="2:4" x14ac:dyDescent="0.35">
      <c r="B1456">
        <v>2</v>
      </c>
      <c r="C1456" s="1">
        <v>39593</v>
      </c>
      <c r="D1456">
        <v>295.50064516129032</v>
      </c>
    </row>
    <row r="1457" spans="2:4" x14ac:dyDescent="0.35">
      <c r="B1457">
        <v>2</v>
      </c>
      <c r="C1457" s="1">
        <v>39594</v>
      </c>
      <c r="D1457">
        <v>295.00483870967741</v>
      </c>
    </row>
    <row r="1458" spans="2:4" x14ac:dyDescent="0.35">
      <c r="B1458">
        <v>2</v>
      </c>
      <c r="C1458" s="1">
        <v>39595</v>
      </c>
      <c r="D1458">
        <v>294.50903225806445</v>
      </c>
    </row>
    <row r="1459" spans="2:4" x14ac:dyDescent="0.35">
      <c r="B1459">
        <v>2</v>
      </c>
      <c r="C1459" s="1">
        <v>39596</v>
      </c>
      <c r="D1459">
        <v>294.0132258064516</v>
      </c>
    </row>
    <row r="1460" spans="2:4" x14ac:dyDescent="0.35">
      <c r="B1460">
        <v>2</v>
      </c>
      <c r="C1460" s="1">
        <v>39597</v>
      </c>
      <c r="D1460">
        <v>293.51741935483869</v>
      </c>
    </row>
    <row r="1461" spans="2:4" x14ac:dyDescent="0.35">
      <c r="B1461">
        <v>2</v>
      </c>
      <c r="C1461" s="1">
        <v>39598</v>
      </c>
      <c r="D1461">
        <v>293.02161290322579</v>
      </c>
    </row>
    <row r="1462" spans="2:4" x14ac:dyDescent="0.35">
      <c r="B1462">
        <v>2</v>
      </c>
      <c r="C1462" s="1">
        <v>39599</v>
      </c>
      <c r="D1462">
        <v>292.52580645161288</v>
      </c>
    </row>
    <row r="1463" spans="2:4" x14ac:dyDescent="0.35">
      <c r="B1463">
        <v>2</v>
      </c>
      <c r="C1463" s="1">
        <v>39600</v>
      </c>
      <c r="D1463">
        <v>304.89999999999998</v>
      </c>
    </row>
    <row r="1464" spans="2:4" x14ac:dyDescent="0.35">
      <c r="B1464">
        <v>2</v>
      </c>
      <c r="C1464" s="1">
        <v>39601</v>
      </c>
      <c r="D1464">
        <v>304.3918333333333</v>
      </c>
    </row>
    <row r="1465" spans="2:4" x14ac:dyDescent="0.35">
      <c r="B1465">
        <v>2</v>
      </c>
      <c r="C1465" s="1">
        <v>39602</v>
      </c>
      <c r="D1465">
        <v>303.88366666666667</v>
      </c>
    </row>
    <row r="1466" spans="2:4" x14ac:dyDescent="0.35">
      <c r="B1466">
        <v>2</v>
      </c>
      <c r="C1466" s="1">
        <v>39603</v>
      </c>
      <c r="D1466">
        <v>303.37549999999999</v>
      </c>
    </row>
    <row r="1467" spans="2:4" x14ac:dyDescent="0.35">
      <c r="B1467">
        <v>2</v>
      </c>
      <c r="C1467" s="1">
        <v>39604</v>
      </c>
      <c r="D1467">
        <v>302.86733333333331</v>
      </c>
    </row>
    <row r="1468" spans="2:4" x14ac:dyDescent="0.35">
      <c r="B1468">
        <v>2</v>
      </c>
      <c r="C1468" s="1">
        <v>39605</v>
      </c>
      <c r="D1468">
        <v>302.35916666666668</v>
      </c>
    </row>
    <row r="1469" spans="2:4" x14ac:dyDescent="0.35">
      <c r="B1469">
        <v>2</v>
      </c>
      <c r="C1469" s="1">
        <v>39606</v>
      </c>
      <c r="D1469">
        <v>301.851</v>
      </c>
    </row>
    <row r="1470" spans="2:4" x14ac:dyDescent="0.35">
      <c r="B1470">
        <v>2</v>
      </c>
      <c r="C1470" s="1">
        <v>39607</v>
      </c>
      <c r="D1470">
        <v>301.34283333333332</v>
      </c>
    </row>
    <row r="1471" spans="2:4" x14ac:dyDescent="0.35">
      <c r="B1471">
        <v>2</v>
      </c>
      <c r="C1471" s="1">
        <v>39608</v>
      </c>
      <c r="D1471">
        <v>300.83466666666664</v>
      </c>
    </row>
    <row r="1472" spans="2:4" x14ac:dyDescent="0.35">
      <c r="B1472">
        <v>2</v>
      </c>
      <c r="C1472" s="1">
        <v>39609</v>
      </c>
      <c r="D1472">
        <v>300.32649999999995</v>
      </c>
    </row>
    <row r="1473" spans="2:4" x14ac:dyDescent="0.35">
      <c r="B1473">
        <v>2</v>
      </c>
      <c r="C1473" s="1">
        <v>39610</v>
      </c>
      <c r="D1473">
        <v>299.81833333333327</v>
      </c>
    </row>
    <row r="1474" spans="2:4" x14ac:dyDescent="0.35">
      <c r="B1474">
        <v>2</v>
      </c>
      <c r="C1474" s="1">
        <v>39611</v>
      </c>
      <c r="D1474">
        <v>299.31016666666665</v>
      </c>
    </row>
    <row r="1475" spans="2:4" x14ac:dyDescent="0.35">
      <c r="B1475">
        <v>2</v>
      </c>
      <c r="C1475" s="1">
        <v>39612</v>
      </c>
      <c r="D1475">
        <v>298.80199999999996</v>
      </c>
    </row>
    <row r="1476" spans="2:4" x14ac:dyDescent="0.35">
      <c r="B1476">
        <v>2</v>
      </c>
      <c r="C1476" s="1">
        <v>39613</v>
      </c>
      <c r="D1476">
        <v>298.29383333333328</v>
      </c>
    </row>
    <row r="1477" spans="2:4" x14ac:dyDescent="0.35">
      <c r="B1477">
        <v>2</v>
      </c>
      <c r="C1477" s="1">
        <v>39614</v>
      </c>
      <c r="D1477">
        <v>297.78566666666666</v>
      </c>
    </row>
    <row r="1478" spans="2:4" x14ac:dyDescent="0.35">
      <c r="B1478">
        <v>2</v>
      </c>
      <c r="C1478" s="1">
        <v>39615</v>
      </c>
      <c r="D1478">
        <v>297.27749999999997</v>
      </c>
    </row>
    <row r="1479" spans="2:4" x14ac:dyDescent="0.35">
      <c r="B1479">
        <v>2</v>
      </c>
      <c r="C1479" s="1">
        <v>39616</v>
      </c>
      <c r="D1479">
        <v>296.76933333333335</v>
      </c>
    </row>
    <row r="1480" spans="2:4" x14ac:dyDescent="0.35">
      <c r="B1480">
        <v>2</v>
      </c>
      <c r="C1480" s="1">
        <v>39617</v>
      </c>
      <c r="D1480">
        <v>296.26116666666667</v>
      </c>
    </row>
    <row r="1481" spans="2:4" x14ac:dyDescent="0.35">
      <c r="B1481">
        <v>2</v>
      </c>
      <c r="C1481" s="1">
        <v>39618</v>
      </c>
      <c r="D1481">
        <v>295.75299999999999</v>
      </c>
    </row>
    <row r="1482" spans="2:4" x14ac:dyDescent="0.35">
      <c r="B1482">
        <v>2</v>
      </c>
      <c r="C1482" s="1">
        <v>39619</v>
      </c>
      <c r="D1482">
        <v>295.2448333333333</v>
      </c>
    </row>
    <row r="1483" spans="2:4" x14ac:dyDescent="0.35">
      <c r="B1483">
        <v>2</v>
      </c>
      <c r="C1483" s="1">
        <v>39620</v>
      </c>
      <c r="D1483">
        <v>294.73666666666662</v>
      </c>
    </row>
    <row r="1484" spans="2:4" x14ac:dyDescent="0.35">
      <c r="B1484">
        <v>2</v>
      </c>
      <c r="C1484" s="1">
        <v>39621</v>
      </c>
      <c r="D1484">
        <v>294.2285</v>
      </c>
    </row>
    <row r="1485" spans="2:4" x14ac:dyDescent="0.35">
      <c r="B1485">
        <v>2</v>
      </c>
      <c r="C1485" s="1">
        <v>39622</v>
      </c>
      <c r="D1485">
        <v>293.72033333333331</v>
      </c>
    </row>
    <row r="1486" spans="2:4" x14ac:dyDescent="0.35">
      <c r="B1486">
        <v>2</v>
      </c>
      <c r="C1486" s="1">
        <v>39623</v>
      </c>
      <c r="D1486">
        <v>293.21216666666663</v>
      </c>
    </row>
    <row r="1487" spans="2:4" x14ac:dyDescent="0.35">
      <c r="B1487">
        <v>2</v>
      </c>
      <c r="C1487" s="1">
        <v>39624</v>
      </c>
      <c r="D1487">
        <v>292.70399999999995</v>
      </c>
    </row>
    <row r="1488" spans="2:4" x14ac:dyDescent="0.35">
      <c r="B1488">
        <v>2</v>
      </c>
      <c r="C1488" s="1">
        <v>39625</v>
      </c>
      <c r="D1488">
        <v>292.19583333333333</v>
      </c>
    </row>
    <row r="1489" spans="2:4" x14ac:dyDescent="0.35">
      <c r="B1489">
        <v>2</v>
      </c>
      <c r="C1489" s="1">
        <v>39626</v>
      </c>
      <c r="D1489">
        <v>291.68766666666664</v>
      </c>
    </row>
    <row r="1490" spans="2:4" x14ac:dyDescent="0.35">
      <c r="B1490">
        <v>2</v>
      </c>
      <c r="C1490" s="1">
        <v>39627</v>
      </c>
      <c r="D1490">
        <v>291.17949999999996</v>
      </c>
    </row>
    <row r="1491" spans="2:4" x14ac:dyDescent="0.35">
      <c r="B1491">
        <v>2</v>
      </c>
      <c r="C1491" s="1">
        <v>39628</v>
      </c>
      <c r="D1491">
        <v>290.67133333333334</v>
      </c>
    </row>
    <row r="1492" spans="2:4" x14ac:dyDescent="0.35">
      <c r="B1492">
        <v>2</v>
      </c>
      <c r="C1492" s="1">
        <v>39629</v>
      </c>
      <c r="D1492">
        <v>290.16316666666665</v>
      </c>
    </row>
    <row r="1493" spans="2:4" x14ac:dyDescent="0.35">
      <c r="B1493">
        <v>2</v>
      </c>
      <c r="C1493" s="1">
        <v>39630</v>
      </c>
      <c r="D1493">
        <v>302.39999999999998</v>
      </c>
    </row>
    <row r="1494" spans="2:4" x14ac:dyDescent="0.35">
      <c r="B1494">
        <v>2</v>
      </c>
      <c r="C1494" s="1">
        <v>39631</v>
      </c>
      <c r="D1494">
        <v>301.9122580645161</v>
      </c>
    </row>
    <row r="1495" spans="2:4" x14ac:dyDescent="0.35">
      <c r="B1495">
        <v>2</v>
      </c>
      <c r="C1495" s="1">
        <v>39632</v>
      </c>
      <c r="D1495">
        <v>301.42451612903227</v>
      </c>
    </row>
    <row r="1496" spans="2:4" x14ac:dyDescent="0.35">
      <c r="B1496">
        <v>2</v>
      </c>
      <c r="C1496" s="1">
        <v>39633</v>
      </c>
      <c r="D1496">
        <v>300.93677419354833</v>
      </c>
    </row>
    <row r="1497" spans="2:4" x14ac:dyDescent="0.35">
      <c r="B1497">
        <v>2</v>
      </c>
      <c r="C1497" s="1">
        <v>39634</v>
      </c>
      <c r="D1497">
        <v>300.44903225806451</v>
      </c>
    </row>
    <row r="1498" spans="2:4" x14ac:dyDescent="0.35">
      <c r="B1498">
        <v>2</v>
      </c>
      <c r="C1498" s="1">
        <v>39635</v>
      </c>
      <c r="D1498">
        <v>299.96129032258062</v>
      </c>
    </row>
    <row r="1499" spans="2:4" x14ac:dyDescent="0.35">
      <c r="B1499">
        <v>2</v>
      </c>
      <c r="C1499" s="1">
        <v>39636</v>
      </c>
      <c r="D1499">
        <v>299.47354838709674</v>
      </c>
    </row>
    <row r="1500" spans="2:4" x14ac:dyDescent="0.35">
      <c r="B1500">
        <v>2</v>
      </c>
      <c r="C1500" s="1">
        <v>39637</v>
      </c>
      <c r="D1500">
        <v>298.98580645161292</v>
      </c>
    </row>
    <row r="1501" spans="2:4" x14ac:dyDescent="0.35">
      <c r="B1501">
        <v>2</v>
      </c>
      <c r="C1501" s="1">
        <v>39638</v>
      </c>
      <c r="D1501">
        <v>298.49806451612898</v>
      </c>
    </row>
    <row r="1502" spans="2:4" x14ac:dyDescent="0.35">
      <c r="B1502">
        <v>2</v>
      </c>
      <c r="C1502" s="1">
        <v>39639</v>
      </c>
      <c r="D1502">
        <v>298.01032258064515</v>
      </c>
    </row>
    <row r="1503" spans="2:4" x14ac:dyDescent="0.35">
      <c r="B1503">
        <v>2</v>
      </c>
      <c r="C1503" s="1">
        <v>39640</v>
      </c>
      <c r="D1503">
        <v>297.52258064516127</v>
      </c>
    </row>
    <row r="1504" spans="2:4" x14ac:dyDescent="0.35">
      <c r="B1504">
        <v>2</v>
      </c>
      <c r="C1504" s="1">
        <v>39641</v>
      </c>
      <c r="D1504">
        <v>297.03483870967739</v>
      </c>
    </row>
    <row r="1505" spans="2:4" x14ac:dyDescent="0.35">
      <c r="B1505">
        <v>2</v>
      </c>
      <c r="C1505" s="1">
        <v>39642</v>
      </c>
      <c r="D1505">
        <v>296.54709677419351</v>
      </c>
    </row>
    <row r="1506" spans="2:4" x14ac:dyDescent="0.35">
      <c r="B1506">
        <v>2</v>
      </c>
      <c r="C1506" s="1">
        <v>39643</v>
      </c>
      <c r="D1506">
        <v>296.05935483870962</v>
      </c>
    </row>
    <row r="1507" spans="2:4" x14ac:dyDescent="0.35">
      <c r="B1507">
        <v>2</v>
      </c>
      <c r="C1507" s="1">
        <v>39644</v>
      </c>
      <c r="D1507">
        <v>295.5716129032258</v>
      </c>
    </row>
    <row r="1508" spans="2:4" x14ac:dyDescent="0.35">
      <c r="B1508">
        <v>2</v>
      </c>
      <c r="C1508" s="1">
        <v>39645</v>
      </c>
      <c r="D1508">
        <v>295.08387096774192</v>
      </c>
    </row>
    <row r="1509" spans="2:4" x14ac:dyDescent="0.35">
      <c r="B1509">
        <v>2</v>
      </c>
      <c r="C1509" s="1">
        <v>39646</v>
      </c>
      <c r="D1509">
        <v>294.59612903225803</v>
      </c>
    </row>
    <row r="1510" spans="2:4" x14ac:dyDescent="0.35">
      <c r="B1510">
        <v>2</v>
      </c>
      <c r="C1510" s="1">
        <v>39647</v>
      </c>
      <c r="D1510">
        <v>294.10838709677415</v>
      </c>
    </row>
    <row r="1511" spans="2:4" x14ac:dyDescent="0.35">
      <c r="B1511">
        <v>2</v>
      </c>
      <c r="C1511" s="1">
        <v>39648</v>
      </c>
      <c r="D1511">
        <v>293.62064516129027</v>
      </c>
    </row>
    <row r="1512" spans="2:4" x14ac:dyDescent="0.35">
      <c r="B1512">
        <v>2</v>
      </c>
      <c r="C1512" s="1">
        <v>39649</v>
      </c>
      <c r="D1512">
        <v>293.13290322580644</v>
      </c>
    </row>
    <row r="1513" spans="2:4" x14ac:dyDescent="0.35">
      <c r="B1513">
        <v>2</v>
      </c>
      <c r="C1513" s="1">
        <v>39650</v>
      </c>
      <c r="D1513">
        <v>292.64516129032256</v>
      </c>
    </row>
    <row r="1514" spans="2:4" x14ac:dyDescent="0.35">
      <c r="B1514">
        <v>2</v>
      </c>
      <c r="C1514" s="1">
        <v>39651</v>
      </c>
      <c r="D1514">
        <v>292.15741935483868</v>
      </c>
    </row>
    <row r="1515" spans="2:4" x14ac:dyDescent="0.35">
      <c r="B1515">
        <v>2</v>
      </c>
      <c r="C1515" s="1">
        <v>39652</v>
      </c>
      <c r="D1515">
        <v>291.6696774193548</v>
      </c>
    </row>
    <row r="1516" spans="2:4" x14ac:dyDescent="0.35">
      <c r="B1516">
        <v>2</v>
      </c>
      <c r="C1516" s="1">
        <v>39653</v>
      </c>
      <c r="D1516">
        <v>291.18193548387092</v>
      </c>
    </row>
    <row r="1517" spans="2:4" x14ac:dyDescent="0.35">
      <c r="B1517">
        <v>2</v>
      </c>
      <c r="C1517" s="1">
        <v>39654</v>
      </c>
      <c r="D1517">
        <v>290.69419354838709</v>
      </c>
    </row>
    <row r="1518" spans="2:4" x14ac:dyDescent="0.35">
      <c r="B1518">
        <v>2</v>
      </c>
      <c r="C1518" s="1">
        <v>39655</v>
      </c>
      <c r="D1518">
        <v>290.20645161290321</v>
      </c>
    </row>
    <row r="1519" spans="2:4" x14ac:dyDescent="0.35">
      <c r="B1519">
        <v>2</v>
      </c>
      <c r="C1519" s="1">
        <v>39656</v>
      </c>
      <c r="D1519">
        <v>289.71870967741933</v>
      </c>
    </row>
    <row r="1520" spans="2:4" x14ac:dyDescent="0.35">
      <c r="B1520">
        <v>2</v>
      </c>
      <c r="C1520" s="1">
        <v>39657</v>
      </c>
      <c r="D1520">
        <v>289.23096774193544</v>
      </c>
    </row>
    <row r="1521" spans="2:4" x14ac:dyDescent="0.35">
      <c r="B1521">
        <v>2</v>
      </c>
      <c r="C1521" s="1">
        <v>39658</v>
      </c>
      <c r="D1521">
        <v>288.74322580645156</v>
      </c>
    </row>
    <row r="1522" spans="2:4" x14ac:dyDescent="0.35">
      <c r="B1522">
        <v>2</v>
      </c>
      <c r="C1522" s="1">
        <v>39659</v>
      </c>
      <c r="D1522">
        <v>288.25548387096774</v>
      </c>
    </row>
    <row r="1523" spans="2:4" x14ac:dyDescent="0.35">
      <c r="B1523">
        <v>2</v>
      </c>
      <c r="C1523" s="1">
        <v>39660</v>
      </c>
      <c r="D1523">
        <v>287.76774193548385</v>
      </c>
    </row>
    <row r="1524" spans="2:4" x14ac:dyDescent="0.35">
      <c r="B1524">
        <v>2</v>
      </c>
      <c r="C1524" s="1">
        <v>39661</v>
      </c>
      <c r="D1524">
        <v>302</v>
      </c>
    </row>
    <row r="1525" spans="2:4" x14ac:dyDescent="0.35">
      <c r="B1525">
        <v>2</v>
      </c>
      <c r="C1525" s="1">
        <v>39662</v>
      </c>
      <c r="D1525">
        <v>301.51290322580644</v>
      </c>
    </row>
    <row r="1526" spans="2:4" x14ac:dyDescent="0.35">
      <c r="B1526">
        <v>2</v>
      </c>
      <c r="C1526" s="1">
        <v>39663</v>
      </c>
      <c r="D1526">
        <v>301.02580645161294</v>
      </c>
    </row>
    <row r="1527" spans="2:4" x14ac:dyDescent="0.35">
      <c r="B1527">
        <v>2</v>
      </c>
      <c r="C1527" s="1">
        <v>39664</v>
      </c>
      <c r="D1527">
        <v>300.53870967741932</v>
      </c>
    </row>
    <row r="1528" spans="2:4" x14ac:dyDescent="0.35">
      <c r="B1528">
        <v>2</v>
      </c>
      <c r="C1528" s="1">
        <v>39665</v>
      </c>
      <c r="D1528">
        <v>300.05161290322582</v>
      </c>
    </row>
    <row r="1529" spans="2:4" x14ac:dyDescent="0.35">
      <c r="B1529">
        <v>2</v>
      </c>
      <c r="C1529" s="1">
        <v>39666</v>
      </c>
      <c r="D1529">
        <v>299.56451612903226</v>
      </c>
    </row>
    <row r="1530" spans="2:4" x14ac:dyDescent="0.35">
      <c r="B1530">
        <v>2</v>
      </c>
      <c r="C1530" s="1">
        <v>39667</v>
      </c>
      <c r="D1530">
        <v>299.0774193548387</v>
      </c>
    </row>
    <row r="1531" spans="2:4" x14ac:dyDescent="0.35">
      <c r="B1531">
        <v>2</v>
      </c>
      <c r="C1531" s="1">
        <v>39668</v>
      </c>
      <c r="D1531">
        <v>298.59032258064519</v>
      </c>
    </row>
    <row r="1532" spans="2:4" x14ac:dyDescent="0.35">
      <c r="B1532">
        <v>2</v>
      </c>
      <c r="C1532" s="1">
        <v>39669</v>
      </c>
      <c r="D1532">
        <v>298.10322580645158</v>
      </c>
    </row>
    <row r="1533" spans="2:4" x14ac:dyDescent="0.35">
      <c r="B1533">
        <v>2</v>
      </c>
      <c r="C1533" s="1">
        <v>39670</v>
      </c>
      <c r="D1533">
        <v>297.61612903225807</v>
      </c>
    </row>
    <row r="1534" spans="2:4" x14ac:dyDescent="0.35">
      <c r="B1534">
        <v>2</v>
      </c>
      <c r="C1534" s="1">
        <v>39671</v>
      </c>
      <c r="D1534">
        <v>297.12903225806451</v>
      </c>
    </row>
    <row r="1535" spans="2:4" x14ac:dyDescent="0.35">
      <c r="B1535">
        <v>2</v>
      </c>
      <c r="C1535" s="1">
        <v>39672</v>
      </c>
      <c r="D1535">
        <v>296.64193548387095</v>
      </c>
    </row>
    <row r="1536" spans="2:4" x14ac:dyDescent="0.35">
      <c r="B1536">
        <v>2</v>
      </c>
      <c r="C1536" s="1">
        <v>39673</v>
      </c>
      <c r="D1536">
        <v>296.15483870967739</v>
      </c>
    </row>
    <row r="1537" spans="2:4" x14ac:dyDescent="0.35">
      <c r="B1537">
        <v>2</v>
      </c>
      <c r="C1537" s="1">
        <v>39674</v>
      </c>
      <c r="D1537">
        <v>295.66774193548389</v>
      </c>
    </row>
    <row r="1538" spans="2:4" x14ac:dyDescent="0.35">
      <c r="B1538">
        <v>2</v>
      </c>
      <c r="C1538" s="1">
        <v>39675</v>
      </c>
      <c r="D1538">
        <v>295.18064516129033</v>
      </c>
    </row>
    <row r="1539" spans="2:4" x14ac:dyDescent="0.35">
      <c r="B1539">
        <v>2</v>
      </c>
      <c r="C1539" s="1">
        <v>39676</v>
      </c>
      <c r="D1539">
        <v>294.69354838709677</v>
      </c>
    </row>
    <row r="1540" spans="2:4" x14ac:dyDescent="0.35">
      <c r="B1540">
        <v>2</v>
      </c>
      <c r="C1540" s="1">
        <v>39677</v>
      </c>
      <c r="D1540">
        <v>294.20645161290327</v>
      </c>
    </row>
    <row r="1541" spans="2:4" x14ac:dyDescent="0.35">
      <c r="B1541">
        <v>2</v>
      </c>
      <c r="C1541" s="1">
        <v>39678</v>
      </c>
      <c r="D1541">
        <v>293.71935483870965</v>
      </c>
    </row>
    <row r="1542" spans="2:4" x14ac:dyDescent="0.35">
      <c r="B1542">
        <v>2</v>
      </c>
      <c r="C1542" s="1">
        <v>39679</v>
      </c>
      <c r="D1542">
        <v>293.23225806451615</v>
      </c>
    </row>
    <row r="1543" spans="2:4" x14ac:dyDescent="0.35">
      <c r="B1543">
        <v>2</v>
      </c>
      <c r="C1543" s="1">
        <v>39680</v>
      </c>
      <c r="D1543">
        <v>292.74516129032259</v>
      </c>
    </row>
    <row r="1544" spans="2:4" x14ac:dyDescent="0.35">
      <c r="B1544">
        <v>2</v>
      </c>
      <c r="C1544" s="1">
        <v>39681</v>
      </c>
      <c r="D1544">
        <v>292.25806451612902</v>
      </c>
    </row>
    <row r="1545" spans="2:4" x14ac:dyDescent="0.35">
      <c r="B1545">
        <v>2</v>
      </c>
      <c r="C1545" s="1">
        <v>39682</v>
      </c>
      <c r="D1545">
        <v>291.77096774193552</v>
      </c>
    </row>
    <row r="1546" spans="2:4" x14ac:dyDescent="0.35">
      <c r="B1546">
        <v>2</v>
      </c>
      <c r="C1546" s="1">
        <v>39683</v>
      </c>
      <c r="D1546">
        <v>291.2838709677419</v>
      </c>
    </row>
    <row r="1547" spans="2:4" x14ac:dyDescent="0.35">
      <c r="B1547">
        <v>2</v>
      </c>
      <c r="C1547" s="1">
        <v>39684</v>
      </c>
      <c r="D1547">
        <v>290.7967741935484</v>
      </c>
    </row>
    <row r="1548" spans="2:4" x14ac:dyDescent="0.35">
      <c r="B1548">
        <v>2</v>
      </c>
      <c r="C1548" s="1">
        <v>39685</v>
      </c>
      <c r="D1548">
        <v>290.30967741935484</v>
      </c>
    </row>
    <row r="1549" spans="2:4" x14ac:dyDescent="0.35">
      <c r="B1549">
        <v>2</v>
      </c>
      <c r="C1549" s="1">
        <v>39686</v>
      </c>
      <c r="D1549">
        <v>289.82258064516128</v>
      </c>
    </row>
    <row r="1550" spans="2:4" x14ac:dyDescent="0.35">
      <c r="B1550">
        <v>2</v>
      </c>
      <c r="C1550" s="1">
        <v>39687</v>
      </c>
      <c r="D1550">
        <v>289.33548387096772</v>
      </c>
    </row>
    <row r="1551" spans="2:4" x14ac:dyDescent="0.35">
      <c r="B1551">
        <v>2</v>
      </c>
      <c r="C1551" s="1">
        <v>39688</v>
      </c>
      <c r="D1551">
        <v>288.84838709677416</v>
      </c>
    </row>
    <row r="1552" spans="2:4" x14ac:dyDescent="0.35">
      <c r="B1552">
        <v>2</v>
      </c>
      <c r="C1552" s="1">
        <v>39689</v>
      </c>
      <c r="D1552">
        <v>288.36129032258066</v>
      </c>
    </row>
    <row r="1553" spans="2:4" x14ac:dyDescent="0.35">
      <c r="B1553">
        <v>2</v>
      </c>
      <c r="C1553" s="1">
        <v>39690</v>
      </c>
      <c r="D1553">
        <v>287.8741935483871</v>
      </c>
    </row>
    <row r="1554" spans="2:4" x14ac:dyDescent="0.35">
      <c r="B1554">
        <v>2</v>
      </c>
      <c r="C1554" s="1">
        <v>39691</v>
      </c>
      <c r="D1554">
        <v>287.38709677419354</v>
      </c>
    </row>
    <row r="1555" spans="2:4" x14ac:dyDescent="0.35">
      <c r="B1555">
        <v>2</v>
      </c>
      <c r="C1555" s="1">
        <v>39692</v>
      </c>
      <c r="D1555">
        <v>302.60000000000002</v>
      </c>
    </row>
    <row r="1556" spans="2:4" x14ac:dyDescent="0.35">
      <c r="B1556">
        <v>2</v>
      </c>
      <c r="C1556" s="1">
        <v>39693</v>
      </c>
      <c r="D1556">
        <v>302.09566666666666</v>
      </c>
    </row>
    <row r="1557" spans="2:4" x14ac:dyDescent="0.35">
      <c r="B1557">
        <v>2</v>
      </c>
      <c r="C1557" s="1">
        <v>39694</v>
      </c>
      <c r="D1557">
        <v>301.59133333333335</v>
      </c>
    </row>
    <row r="1558" spans="2:4" x14ac:dyDescent="0.35">
      <c r="B1558">
        <v>2</v>
      </c>
      <c r="C1558" s="1">
        <v>39695</v>
      </c>
      <c r="D1558">
        <v>301.08700000000005</v>
      </c>
    </row>
    <row r="1559" spans="2:4" x14ac:dyDescent="0.35">
      <c r="B1559">
        <v>2</v>
      </c>
      <c r="C1559" s="1">
        <v>39696</v>
      </c>
      <c r="D1559">
        <v>300.58266666666668</v>
      </c>
    </row>
    <row r="1560" spans="2:4" x14ac:dyDescent="0.35">
      <c r="B1560">
        <v>2</v>
      </c>
      <c r="C1560" s="1">
        <v>39697</v>
      </c>
      <c r="D1560">
        <v>300.07833333333338</v>
      </c>
    </row>
    <row r="1561" spans="2:4" x14ac:dyDescent="0.35">
      <c r="B1561">
        <v>2</v>
      </c>
      <c r="C1561" s="1">
        <v>39698</v>
      </c>
      <c r="D1561">
        <v>299.57400000000001</v>
      </c>
    </row>
    <row r="1562" spans="2:4" x14ac:dyDescent="0.35">
      <c r="B1562">
        <v>2</v>
      </c>
      <c r="C1562" s="1">
        <v>39699</v>
      </c>
      <c r="D1562">
        <v>299.06966666666665</v>
      </c>
    </row>
    <row r="1563" spans="2:4" x14ac:dyDescent="0.35">
      <c r="B1563">
        <v>2</v>
      </c>
      <c r="C1563" s="1">
        <v>39700</v>
      </c>
      <c r="D1563">
        <v>298.56533333333334</v>
      </c>
    </row>
    <row r="1564" spans="2:4" x14ac:dyDescent="0.35">
      <c r="B1564">
        <v>2</v>
      </c>
      <c r="C1564" s="1">
        <v>39701</v>
      </c>
      <c r="D1564">
        <v>298.06100000000004</v>
      </c>
    </row>
    <row r="1565" spans="2:4" x14ac:dyDescent="0.35">
      <c r="B1565">
        <v>2</v>
      </c>
      <c r="C1565" s="1">
        <v>39702</v>
      </c>
      <c r="D1565">
        <v>297.55666666666667</v>
      </c>
    </row>
    <row r="1566" spans="2:4" x14ac:dyDescent="0.35">
      <c r="B1566">
        <v>2</v>
      </c>
      <c r="C1566" s="1">
        <v>39703</v>
      </c>
      <c r="D1566">
        <v>297.05233333333337</v>
      </c>
    </row>
    <row r="1567" spans="2:4" x14ac:dyDescent="0.35">
      <c r="B1567">
        <v>2</v>
      </c>
      <c r="C1567" s="1">
        <v>39704</v>
      </c>
      <c r="D1567">
        <v>296.548</v>
      </c>
    </row>
    <row r="1568" spans="2:4" x14ac:dyDescent="0.35">
      <c r="B1568">
        <v>2</v>
      </c>
      <c r="C1568" s="1">
        <v>39705</v>
      </c>
      <c r="D1568">
        <v>296.0436666666667</v>
      </c>
    </row>
    <row r="1569" spans="2:4" x14ac:dyDescent="0.35">
      <c r="B1569">
        <v>2</v>
      </c>
      <c r="C1569" s="1">
        <v>39706</v>
      </c>
      <c r="D1569">
        <v>295.53933333333339</v>
      </c>
    </row>
    <row r="1570" spans="2:4" x14ac:dyDescent="0.35">
      <c r="B1570">
        <v>2</v>
      </c>
      <c r="C1570" s="1">
        <v>39707</v>
      </c>
      <c r="D1570">
        <v>295.03500000000003</v>
      </c>
    </row>
    <row r="1571" spans="2:4" x14ac:dyDescent="0.35">
      <c r="B1571">
        <v>2</v>
      </c>
      <c r="C1571" s="1">
        <v>39708</v>
      </c>
      <c r="D1571">
        <v>294.53066666666672</v>
      </c>
    </row>
    <row r="1572" spans="2:4" x14ac:dyDescent="0.35">
      <c r="B1572">
        <v>2</v>
      </c>
      <c r="C1572" s="1">
        <v>39709</v>
      </c>
      <c r="D1572">
        <v>294.02633333333335</v>
      </c>
    </row>
    <row r="1573" spans="2:4" x14ac:dyDescent="0.35">
      <c r="B1573">
        <v>2</v>
      </c>
      <c r="C1573" s="1">
        <v>39710</v>
      </c>
      <c r="D1573">
        <v>293.52199999999999</v>
      </c>
    </row>
    <row r="1574" spans="2:4" x14ac:dyDescent="0.35">
      <c r="B1574">
        <v>2</v>
      </c>
      <c r="C1574" s="1">
        <v>39711</v>
      </c>
      <c r="D1574">
        <v>293.01766666666668</v>
      </c>
    </row>
    <row r="1575" spans="2:4" x14ac:dyDescent="0.35">
      <c r="B1575">
        <v>2</v>
      </c>
      <c r="C1575" s="1">
        <v>39712</v>
      </c>
      <c r="D1575">
        <v>292.51333333333338</v>
      </c>
    </row>
    <row r="1576" spans="2:4" x14ac:dyDescent="0.35">
      <c r="B1576">
        <v>2</v>
      </c>
      <c r="C1576" s="1">
        <v>39713</v>
      </c>
      <c r="D1576">
        <v>292.00900000000001</v>
      </c>
    </row>
    <row r="1577" spans="2:4" x14ac:dyDescent="0.35">
      <c r="B1577">
        <v>2</v>
      </c>
      <c r="C1577" s="1">
        <v>39714</v>
      </c>
      <c r="D1577">
        <v>291.50466666666671</v>
      </c>
    </row>
    <row r="1578" spans="2:4" x14ac:dyDescent="0.35">
      <c r="B1578">
        <v>2</v>
      </c>
      <c r="C1578" s="1">
        <v>39715</v>
      </c>
      <c r="D1578">
        <v>291.00033333333334</v>
      </c>
    </row>
    <row r="1579" spans="2:4" x14ac:dyDescent="0.35">
      <c r="B1579">
        <v>2</v>
      </c>
      <c r="C1579" s="1">
        <v>39716</v>
      </c>
      <c r="D1579">
        <v>290.49600000000004</v>
      </c>
    </row>
    <row r="1580" spans="2:4" x14ac:dyDescent="0.35">
      <c r="B1580">
        <v>2</v>
      </c>
      <c r="C1580" s="1">
        <v>39717</v>
      </c>
      <c r="D1580">
        <v>289.99166666666667</v>
      </c>
    </row>
    <row r="1581" spans="2:4" x14ac:dyDescent="0.35">
      <c r="B1581">
        <v>2</v>
      </c>
      <c r="C1581" s="1">
        <v>39718</v>
      </c>
      <c r="D1581">
        <v>289.48733333333337</v>
      </c>
    </row>
    <row r="1582" spans="2:4" x14ac:dyDescent="0.35">
      <c r="B1582">
        <v>2</v>
      </c>
      <c r="C1582" s="1">
        <v>39719</v>
      </c>
      <c r="D1582">
        <v>288.983</v>
      </c>
    </row>
    <row r="1583" spans="2:4" x14ac:dyDescent="0.35">
      <c r="B1583">
        <v>2</v>
      </c>
      <c r="C1583" s="1">
        <v>39720</v>
      </c>
      <c r="D1583">
        <v>288.4786666666667</v>
      </c>
    </row>
    <row r="1584" spans="2:4" x14ac:dyDescent="0.35">
      <c r="B1584">
        <v>2</v>
      </c>
      <c r="C1584" s="1">
        <v>39721</v>
      </c>
      <c r="D1584">
        <v>287.97433333333333</v>
      </c>
    </row>
    <row r="1585" spans="2:4" x14ac:dyDescent="0.35">
      <c r="B1585">
        <v>2</v>
      </c>
      <c r="C1585" s="1">
        <v>39722</v>
      </c>
      <c r="D1585">
        <v>306.2</v>
      </c>
    </row>
    <row r="1586" spans="2:4" x14ac:dyDescent="0.35">
      <c r="B1586">
        <v>2</v>
      </c>
      <c r="C1586" s="1">
        <v>39723</v>
      </c>
      <c r="D1586">
        <v>305.70612903225805</v>
      </c>
    </row>
    <row r="1587" spans="2:4" x14ac:dyDescent="0.35">
      <c r="B1587">
        <v>2</v>
      </c>
      <c r="C1587" s="1">
        <v>39724</v>
      </c>
      <c r="D1587">
        <v>305.21225806451611</v>
      </c>
    </row>
    <row r="1588" spans="2:4" x14ac:dyDescent="0.35">
      <c r="B1588">
        <v>2</v>
      </c>
      <c r="C1588" s="1">
        <v>39725</v>
      </c>
      <c r="D1588">
        <v>304.71838709677417</v>
      </c>
    </row>
    <row r="1589" spans="2:4" x14ac:dyDescent="0.35">
      <c r="B1589">
        <v>2</v>
      </c>
      <c r="C1589" s="1">
        <v>39726</v>
      </c>
      <c r="D1589">
        <v>304.22451612903222</v>
      </c>
    </row>
    <row r="1590" spans="2:4" x14ac:dyDescent="0.35">
      <c r="B1590">
        <v>2</v>
      </c>
      <c r="C1590" s="1">
        <v>39727</v>
      </c>
      <c r="D1590">
        <v>303.73064516129034</v>
      </c>
    </row>
    <row r="1591" spans="2:4" x14ac:dyDescent="0.35">
      <c r="B1591">
        <v>2</v>
      </c>
      <c r="C1591" s="1">
        <v>39728</v>
      </c>
      <c r="D1591">
        <v>303.2367741935484</v>
      </c>
    </row>
    <row r="1592" spans="2:4" x14ac:dyDescent="0.35">
      <c r="B1592">
        <v>2</v>
      </c>
      <c r="C1592" s="1">
        <v>39729</v>
      </c>
      <c r="D1592">
        <v>302.74290322580646</v>
      </c>
    </row>
    <row r="1593" spans="2:4" x14ac:dyDescent="0.35">
      <c r="B1593">
        <v>2</v>
      </c>
      <c r="C1593" s="1">
        <v>39730</v>
      </c>
      <c r="D1593">
        <v>302.24903225806452</v>
      </c>
    </row>
    <row r="1594" spans="2:4" x14ac:dyDescent="0.35">
      <c r="B1594">
        <v>2</v>
      </c>
      <c r="C1594" s="1">
        <v>39731</v>
      </c>
      <c r="D1594">
        <v>301.75516129032258</v>
      </c>
    </row>
    <row r="1595" spans="2:4" x14ac:dyDescent="0.35">
      <c r="B1595">
        <v>2</v>
      </c>
      <c r="C1595" s="1">
        <v>39732</v>
      </c>
      <c r="D1595">
        <v>301.26129032258063</v>
      </c>
    </row>
    <row r="1596" spans="2:4" x14ac:dyDescent="0.35">
      <c r="B1596">
        <v>2</v>
      </c>
      <c r="C1596" s="1">
        <v>39733</v>
      </c>
      <c r="D1596">
        <v>300.76741935483869</v>
      </c>
    </row>
    <row r="1597" spans="2:4" x14ac:dyDescent="0.35">
      <c r="B1597">
        <v>2</v>
      </c>
      <c r="C1597" s="1">
        <v>39734</v>
      </c>
      <c r="D1597">
        <v>300.27354838709675</v>
      </c>
    </row>
    <row r="1598" spans="2:4" x14ac:dyDescent="0.35">
      <c r="B1598">
        <v>2</v>
      </c>
      <c r="C1598" s="1">
        <v>39735</v>
      </c>
      <c r="D1598">
        <v>299.77967741935481</v>
      </c>
    </row>
    <row r="1599" spans="2:4" x14ac:dyDescent="0.35">
      <c r="B1599">
        <v>2</v>
      </c>
      <c r="C1599" s="1">
        <v>39736</v>
      </c>
      <c r="D1599">
        <v>299.28580645161287</v>
      </c>
    </row>
    <row r="1600" spans="2:4" x14ac:dyDescent="0.35">
      <c r="B1600">
        <v>2</v>
      </c>
      <c r="C1600" s="1">
        <v>39737</v>
      </c>
      <c r="D1600">
        <v>298.79193548387099</v>
      </c>
    </row>
    <row r="1601" spans="2:4" x14ac:dyDescent="0.35">
      <c r="B1601">
        <v>2</v>
      </c>
      <c r="C1601" s="1">
        <v>39738</v>
      </c>
      <c r="D1601">
        <v>298.29806451612905</v>
      </c>
    </row>
    <row r="1602" spans="2:4" x14ac:dyDescent="0.35">
      <c r="B1602">
        <v>2</v>
      </c>
      <c r="C1602" s="1">
        <v>39739</v>
      </c>
      <c r="D1602">
        <v>297.80419354838705</v>
      </c>
    </row>
    <row r="1603" spans="2:4" x14ac:dyDescent="0.35">
      <c r="B1603">
        <v>2</v>
      </c>
      <c r="C1603" s="1">
        <v>39740</v>
      </c>
      <c r="D1603">
        <v>297.31032258064516</v>
      </c>
    </row>
    <row r="1604" spans="2:4" x14ac:dyDescent="0.35">
      <c r="B1604">
        <v>2</v>
      </c>
      <c r="C1604" s="1">
        <v>39741</v>
      </c>
      <c r="D1604">
        <v>296.81645161290322</v>
      </c>
    </row>
    <row r="1605" spans="2:4" x14ac:dyDescent="0.35">
      <c r="B1605">
        <v>2</v>
      </c>
      <c r="C1605" s="1">
        <v>39742</v>
      </c>
      <c r="D1605">
        <v>296.32258064516128</v>
      </c>
    </row>
    <row r="1606" spans="2:4" x14ac:dyDescent="0.35">
      <c r="B1606">
        <v>2</v>
      </c>
      <c r="C1606" s="1">
        <v>39743</v>
      </c>
      <c r="D1606">
        <v>295.82870967741934</v>
      </c>
    </row>
    <row r="1607" spans="2:4" x14ac:dyDescent="0.35">
      <c r="B1607">
        <v>2</v>
      </c>
      <c r="C1607" s="1">
        <v>39744</v>
      </c>
      <c r="D1607">
        <v>295.3348387096774</v>
      </c>
    </row>
    <row r="1608" spans="2:4" x14ac:dyDescent="0.35">
      <c r="B1608">
        <v>2</v>
      </c>
      <c r="C1608" s="1">
        <v>39745</v>
      </c>
      <c r="D1608">
        <v>294.84096774193546</v>
      </c>
    </row>
    <row r="1609" spans="2:4" x14ac:dyDescent="0.35">
      <c r="B1609">
        <v>2</v>
      </c>
      <c r="C1609" s="1">
        <v>39746</v>
      </c>
      <c r="D1609">
        <v>294.34709677419352</v>
      </c>
    </row>
    <row r="1610" spans="2:4" x14ac:dyDescent="0.35">
      <c r="B1610">
        <v>2</v>
      </c>
      <c r="C1610" s="1">
        <v>39747</v>
      </c>
      <c r="D1610">
        <v>293.85322580645163</v>
      </c>
    </row>
    <row r="1611" spans="2:4" x14ac:dyDescent="0.35">
      <c r="B1611">
        <v>2</v>
      </c>
      <c r="C1611" s="1">
        <v>39748</v>
      </c>
      <c r="D1611">
        <v>293.35935483870963</v>
      </c>
    </row>
    <row r="1612" spans="2:4" x14ac:dyDescent="0.35">
      <c r="B1612">
        <v>2</v>
      </c>
      <c r="C1612" s="1">
        <v>39749</v>
      </c>
      <c r="D1612">
        <v>292.86548387096775</v>
      </c>
    </row>
    <row r="1613" spans="2:4" x14ac:dyDescent="0.35">
      <c r="B1613">
        <v>2</v>
      </c>
      <c r="C1613" s="1">
        <v>39750</v>
      </c>
      <c r="D1613">
        <v>292.37161290322581</v>
      </c>
    </row>
    <row r="1614" spans="2:4" x14ac:dyDescent="0.35">
      <c r="B1614">
        <v>2</v>
      </c>
      <c r="C1614" s="1">
        <v>39751</v>
      </c>
      <c r="D1614">
        <v>291.87774193548387</v>
      </c>
    </row>
    <row r="1615" spans="2:4" x14ac:dyDescent="0.35">
      <c r="B1615">
        <v>2</v>
      </c>
      <c r="C1615" s="1">
        <v>39752</v>
      </c>
      <c r="D1615">
        <v>291.38387096774193</v>
      </c>
    </row>
    <row r="1616" spans="2:4" x14ac:dyDescent="0.35">
      <c r="B1616">
        <v>2</v>
      </c>
      <c r="C1616" s="1">
        <v>39753</v>
      </c>
      <c r="D1616">
        <v>305.2</v>
      </c>
    </row>
    <row r="1617" spans="2:4" x14ac:dyDescent="0.35">
      <c r="B1617">
        <v>2</v>
      </c>
      <c r="C1617" s="1">
        <v>39754</v>
      </c>
      <c r="D1617">
        <v>304.69133333333332</v>
      </c>
    </row>
    <row r="1618" spans="2:4" x14ac:dyDescent="0.35">
      <c r="B1618">
        <v>2</v>
      </c>
      <c r="C1618" s="1">
        <v>39755</v>
      </c>
      <c r="D1618">
        <v>304.18266666666665</v>
      </c>
    </row>
    <row r="1619" spans="2:4" x14ac:dyDescent="0.35">
      <c r="B1619">
        <v>2</v>
      </c>
      <c r="C1619" s="1">
        <v>39756</v>
      </c>
      <c r="D1619">
        <v>303.67399999999998</v>
      </c>
    </row>
    <row r="1620" spans="2:4" x14ac:dyDescent="0.35">
      <c r="B1620">
        <v>2</v>
      </c>
      <c r="C1620" s="1">
        <v>39757</v>
      </c>
      <c r="D1620">
        <v>303.16533333333331</v>
      </c>
    </row>
    <row r="1621" spans="2:4" x14ac:dyDescent="0.35">
      <c r="B1621">
        <v>2</v>
      </c>
      <c r="C1621" s="1">
        <v>39758</v>
      </c>
      <c r="D1621">
        <v>302.65666666666664</v>
      </c>
    </row>
    <row r="1622" spans="2:4" x14ac:dyDescent="0.35">
      <c r="B1622">
        <v>2</v>
      </c>
      <c r="C1622" s="1">
        <v>39759</v>
      </c>
      <c r="D1622">
        <v>302.14799999999997</v>
      </c>
    </row>
    <row r="1623" spans="2:4" x14ac:dyDescent="0.35">
      <c r="B1623">
        <v>2</v>
      </c>
      <c r="C1623" s="1">
        <v>39760</v>
      </c>
      <c r="D1623">
        <v>301.6393333333333</v>
      </c>
    </row>
    <row r="1624" spans="2:4" x14ac:dyDescent="0.35">
      <c r="B1624">
        <v>2</v>
      </c>
      <c r="C1624" s="1">
        <v>39761</v>
      </c>
      <c r="D1624">
        <v>301.13066666666668</v>
      </c>
    </row>
    <row r="1625" spans="2:4" x14ac:dyDescent="0.35">
      <c r="B1625">
        <v>2</v>
      </c>
      <c r="C1625" s="1">
        <v>39762</v>
      </c>
      <c r="D1625">
        <v>300.62199999999996</v>
      </c>
    </row>
    <row r="1626" spans="2:4" x14ac:dyDescent="0.35">
      <c r="B1626">
        <v>2</v>
      </c>
      <c r="C1626" s="1">
        <v>39763</v>
      </c>
      <c r="D1626">
        <v>300.11333333333329</v>
      </c>
    </row>
    <row r="1627" spans="2:4" x14ac:dyDescent="0.35">
      <c r="B1627">
        <v>2</v>
      </c>
      <c r="C1627" s="1">
        <v>39764</v>
      </c>
      <c r="D1627">
        <v>299.60466666666667</v>
      </c>
    </row>
    <row r="1628" spans="2:4" x14ac:dyDescent="0.35">
      <c r="B1628">
        <v>2</v>
      </c>
      <c r="C1628" s="1">
        <v>39765</v>
      </c>
      <c r="D1628">
        <v>299.096</v>
      </c>
    </row>
    <row r="1629" spans="2:4" x14ac:dyDescent="0.35">
      <c r="B1629">
        <v>2</v>
      </c>
      <c r="C1629" s="1">
        <v>39766</v>
      </c>
      <c r="D1629">
        <v>298.58733333333328</v>
      </c>
    </row>
    <row r="1630" spans="2:4" x14ac:dyDescent="0.35">
      <c r="B1630">
        <v>2</v>
      </c>
      <c r="C1630" s="1">
        <v>39767</v>
      </c>
      <c r="D1630">
        <v>298.07866666666666</v>
      </c>
    </row>
    <row r="1631" spans="2:4" x14ac:dyDescent="0.35">
      <c r="B1631">
        <v>2</v>
      </c>
      <c r="C1631" s="1">
        <v>39768</v>
      </c>
      <c r="D1631">
        <v>297.57</v>
      </c>
    </row>
    <row r="1632" spans="2:4" x14ac:dyDescent="0.35">
      <c r="B1632">
        <v>2</v>
      </c>
      <c r="C1632" s="1">
        <v>39769</v>
      </c>
      <c r="D1632">
        <v>297.06133333333332</v>
      </c>
    </row>
    <row r="1633" spans="2:4" x14ac:dyDescent="0.35">
      <c r="B1633">
        <v>2</v>
      </c>
      <c r="C1633" s="1">
        <v>39770</v>
      </c>
      <c r="D1633">
        <v>296.55266666666665</v>
      </c>
    </row>
    <row r="1634" spans="2:4" x14ac:dyDescent="0.35">
      <c r="B1634">
        <v>2</v>
      </c>
      <c r="C1634" s="1">
        <v>39771</v>
      </c>
      <c r="D1634">
        <v>296.04399999999998</v>
      </c>
    </row>
    <row r="1635" spans="2:4" x14ac:dyDescent="0.35">
      <c r="B1635">
        <v>2</v>
      </c>
      <c r="C1635" s="1">
        <v>39772</v>
      </c>
      <c r="D1635">
        <v>295.53533333333331</v>
      </c>
    </row>
    <row r="1636" spans="2:4" x14ac:dyDescent="0.35">
      <c r="B1636">
        <v>2</v>
      </c>
      <c r="C1636" s="1">
        <v>39773</v>
      </c>
      <c r="D1636">
        <v>295.02666666666664</v>
      </c>
    </row>
    <row r="1637" spans="2:4" x14ac:dyDescent="0.35">
      <c r="B1637">
        <v>2</v>
      </c>
      <c r="C1637" s="1">
        <v>39774</v>
      </c>
      <c r="D1637">
        <v>294.51799999999997</v>
      </c>
    </row>
    <row r="1638" spans="2:4" x14ac:dyDescent="0.35">
      <c r="B1638">
        <v>2</v>
      </c>
      <c r="C1638" s="1">
        <v>39775</v>
      </c>
      <c r="D1638">
        <v>294.00933333333336</v>
      </c>
    </row>
    <row r="1639" spans="2:4" x14ac:dyDescent="0.35">
      <c r="B1639">
        <v>2</v>
      </c>
      <c r="C1639" s="1">
        <v>39776</v>
      </c>
      <c r="D1639">
        <v>293.50066666666663</v>
      </c>
    </row>
    <row r="1640" spans="2:4" x14ac:dyDescent="0.35">
      <c r="B1640">
        <v>2</v>
      </c>
      <c r="C1640" s="1">
        <v>39777</v>
      </c>
      <c r="D1640">
        <v>292.99199999999996</v>
      </c>
    </row>
    <row r="1641" spans="2:4" x14ac:dyDescent="0.35">
      <c r="B1641">
        <v>2</v>
      </c>
      <c r="C1641" s="1">
        <v>39778</v>
      </c>
      <c r="D1641">
        <v>292.48333333333335</v>
      </c>
    </row>
    <row r="1642" spans="2:4" x14ac:dyDescent="0.35">
      <c r="B1642">
        <v>2</v>
      </c>
      <c r="C1642" s="1">
        <v>39779</v>
      </c>
      <c r="D1642">
        <v>291.97466666666668</v>
      </c>
    </row>
    <row r="1643" spans="2:4" x14ac:dyDescent="0.35">
      <c r="B1643">
        <v>2</v>
      </c>
      <c r="C1643" s="1">
        <v>39780</v>
      </c>
      <c r="D1643">
        <v>291.46599999999995</v>
      </c>
    </row>
    <row r="1644" spans="2:4" x14ac:dyDescent="0.35">
      <c r="B1644">
        <v>2</v>
      </c>
      <c r="C1644" s="1">
        <v>39781</v>
      </c>
      <c r="D1644">
        <v>290.95733333333334</v>
      </c>
    </row>
    <row r="1645" spans="2:4" x14ac:dyDescent="0.35">
      <c r="B1645">
        <v>2</v>
      </c>
      <c r="C1645" s="1">
        <v>39782</v>
      </c>
      <c r="D1645">
        <v>290.44866666666667</v>
      </c>
    </row>
    <row r="1646" spans="2:4" x14ac:dyDescent="0.35">
      <c r="B1646">
        <v>2</v>
      </c>
      <c r="C1646" s="1">
        <v>39783</v>
      </c>
      <c r="D1646">
        <v>307.8</v>
      </c>
    </row>
    <row r="1647" spans="2:4" x14ac:dyDescent="0.35">
      <c r="B1647">
        <v>2</v>
      </c>
      <c r="C1647" s="1">
        <v>39784</v>
      </c>
      <c r="D1647">
        <v>307.30354838709678</v>
      </c>
    </row>
    <row r="1648" spans="2:4" x14ac:dyDescent="0.35">
      <c r="B1648">
        <v>2</v>
      </c>
      <c r="C1648" s="1">
        <v>39785</v>
      </c>
      <c r="D1648">
        <v>306.80709677419355</v>
      </c>
    </row>
    <row r="1649" spans="2:4" x14ac:dyDescent="0.35">
      <c r="B1649">
        <v>2</v>
      </c>
      <c r="C1649" s="1">
        <v>39786</v>
      </c>
      <c r="D1649">
        <v>306.31064516129032</v>
      </c>
    </row>
    <row r="1650" spans="2:4" x14ac:dyDescent="0.35">
      <c r="B1650">
        <v>2</v>
      </c>
      <c r="C1650" s="1">
        <v>39787</v>
      </c>
      <c r="D1650">
        <v>305.8141935483871</v>
      </c>
    </row>
    <row r="1651" spans="2:4" x14ac:dyDescent="0.35">
      <c r="B1651">
        <v>2</v>
      </c>
      <c r="C1651" s="1">
        <v>39788</v>
      </c>
      <c r="D1651">
        <v>305.31774193548387</v>
      </c>
    </row>
    <row r="1652" spans="2:4" x14ac:dyDescent="0.35">
      <c r="B1652">
        <v>2</v>
      </c>
      <c r="C1652" s="1">
        <v>39789</v>
      </c>
      <c r="D1652">
        <v>304.82129032258069</v>
      </c>
    </row>
    <row r="1653" spans="2:4" x14ac:dyDescent="0.35">
      <c r="B1653">
        <v>2</v>
      </c>
      <c r="C1653" s="1">
        <v>39790</v>
      </c>
      <c r="D1653">
        <v>304.32483870967746</v>
      </c>
    </row>
    <row r="1654" spans="2:4" x14ac:dyDescent="0.35">
      <c r="B1654">
        <v>2</v>
      </c>
      <c r="C1654" s="1">
        <v>39791</v>
      </c>
      <c r="D1654">
        <v>303.82838709677418</v>
      </c>
    </row>
    <row r="1655" spans="2:4" x14ac:dyDescent="0.35">
      <c r="B1655">
        <v>2</v>
      </c>
      <c r="C1655" s="1">
        <v>39792</v>
      </c>
      <c r="D1655">
        <v>303.33193548387095</v>
      </c>
    </row>
    <row r="1656" spans="2:4" x14ac:dyDescent="0.35">
      <c r="B1656">
        <v>2</v>
      </c>
      <c r="C1656" s="1">
        <v>39793</v>
      </c>
      <c r="D1656">
        <v>302.83548387096778</v>
      </c>
    </row>
    <row r="1657" spans="2:4" x14ac:dyDescent="0.35">
      <c r="B1657">
        <v>2</v>
      </c>
      <c r="C1657" s="1">
        <v>39794</v>
      </c>
      <c r="D1657">
        <v>302.33903225806455</v>
      </c>
    </row>
    <row r="1658" spans="2:4" x14ac:dyDescent="0.35">
      <c r="B1658">
        <v>2</v>
      </c>
      <c r="C1658" s="1">
        <v>39795</v>
      </c>
      <c r="D1658">
        <v>301.84258064516126</v>
      </c>
    </row>
    <row r="1659" spans="2:4" x14ac:dyDescent="0.35">
      <c r="B1659">
        <v>2</v>
      </c>
      <c r="C1659" s="1">
        <v>39796</v>
      </c>
      <c r="D1659">
        <v>301.34612903225809</v>
      </c>
    </row>
    <row r="1660" spans="2:4" x14ac:dyDescent="0.35">
      <c r="B1660">
        <v>2</v>
      </c>
      <c r="C1660" s="1">
        <v>39797</v>
      </c>
      <c r="D1660">
        <v>300.84967741935486</v>
      </c>
    </row>
    <row r="1661" spans="2:4" x14ac:dyDescent="0.35">
      <c r="B1661">
        <v>2</v>
      </c>
      <c r="C1661" s="1">
        <v>39798</v>
      </c>
      <c r="D1661">
        <v>300.35322580645163</v>
      </c>
    </row>
    <row r="1662" spans="2:4" x14ac:dyDescent="0.35">
      <c r="B1662">
        <v>2</v>
      </c>
      <c r="C1662" s="1">
        <v>39799</v>
      </c>
      <c r="D1662">
        <v>299.8567741935484</v>
      </c>
    </row>
    <row r="1663" spans="2:4" x14ac:dyDescent="0.35">
      <c r="B1663">
        <v>2</v>
      </c>
      <c r="C1663" s="1">
        <v>39800</v>
      </c>
      <c r="D1663">
        <v>299.36032258064517</v>
      </c>
    </row>
    <row r="1664" spans="2:4" x14ac:dyDescent="0.35">
      <c r="B1664">
        <v>2</v>
      </c>
      <c r="C1664" s="1">
        <v>39801</v>
      </c>
      <c r="D1664">
        <v>298.86387096774195</v>
      </c>
    </row>
    <row r="1665" spans="2:4" x14ac:dyDescent="0.35">
      <c r="B1665">
        <v>2</v>
      </c>
      <c r="C1665" s="1">
        <v>39802</v>
      </c>
      <c r="D1665">
        <v>298.36741935483872</v>
      </c>
    </row>
    <row r="1666" spans="2:4" x14ac:dyDescent="0.35">
      <c r="B1666">
        <v>2</v>
      </c>
      <c r="C1666" s="1">
        <v>39803</v>
      </c>
      <c r="D1666">
        <v>297.87096774193549</v>
      </c>
    </row>
    <row r="1667" spans="2:4" x14ac:dyDescent="0.35">
      <c r="B1667">
        <v>2</v>
      </c>
      <c r="C1667" s="1">
        <v>39804</v>
      </c>
      <c r="D1667">
        <v>297.37451612903226</v>
      </c>
    </row>
    <row r="1668" spans="2:4" x14ac:dyDescent="0.35">
      <c r="B1668">
        <v>2</v>
      </c>
      <c r="C1668" s="1">
        <v>39805</v>
      </c>
      <c r="D1668">
        <v>296.87806451612903</v>
      </c>
    </row>
    <row r="1669" spans="2:4" x14ac:dyDescent="0.35">
      <c r="B1669">
        <v>2</v>
      </c>
      <c r="C1669" s="1">
        <v>39806</v>
      </c>
      <c r="D1669">
        <v>296.3816129032258</v>
      </c>
    </row>
    <row r="1670" spans="2:4" x14ac:dyDescent="0.35">
      <c r="B1670">
        <v>2</v>
      </c>
      <c r="C1670" s="1">
        <v>39807</v>
      </c>
      <c r="D1670">
        <v>295.88516129032257</v>
      </c>
    </row>
    <row r="1671" spans="2:4" x14ac:dyDescent="0.35">
      <c r="B1671">
        <v>2</v>
      </c>
      <c r="C1671" s="1">
        <v>39808</v>
      </c>
      <c r="D1671">
        <v>295.3887096774194</v>
      </c>
    </row>
    <row r="1672" spans="2:4" x14ac:dyDescent="0.35">
      <c r="B1672">
        <v>2</v>
      </c>
      <c r="C1672" s="1">
        <v>39809</v>
      </c>
      <c r="D1672">
        <v>294.89225806451611</v>
      </c>
    </row>
    <row r="1673" spans="2:4" x14ac:dyDescent="0.35">
      <c r="B1673">
        <v>2</v>
      </c>
      <c r="C1673" s="1">
        <v>39810</v>
      </c>
      <c r="D1673">
        <v>294.39580645161288</v>
      </c>
    </row>
    <row r="1674" spans="2:4" x14ac:dyDescent="0.35">
      <c r="B1674">
        <v>2</v>
      </c>
      <c r="C1674" s="1">
        <v>39811</v>
      </c>
      <c r="D1674">
        <v>293.89935483870971</v>
      </c>
    </row>
    <row r="1675" spans="2:4" x14ac:dyDescent="0.35">
      <c r="B1675">
        <v>2</v>
      </c>
      <c r="C1675" s="1">
        <v>39812</v>
      </c>
      <c r="D1675">
        <v>293.40290322580648</v>
      </c>
    </row>
    <row r="1676" spans="2:4" x14ac:dyDescent="0.35">
      <c r="B1676">
        <v>2</v>
      </c>
      <c r="C1676" s="1">
        <v>39813</v>
      </c>
      <c r="D1676">
        <v>292.90645161290325</v>
      </c>
    </row>
    <row r="1677" spans="2:4" x14ac:dyDescent="0.35">
      <c r="B1677">
        <v>2</v>
      </c>
      <c r="C1677" s="1">
        <v>39814</v>
      </c>
      <c r="D1677">
        <v>305.5</v>
      </c>
    </row>
    <row r="1678" spans="2:4" x14ac:dyDescent="0.35">
      <c r="B1678">
        <v>2</v>
      </c>
      <c r="C1678" s="1">
        <v>39815</v>
      </c>
      <c r="D1678">
        <v>305.00725806451612</v>
      </c>
    </row>
    <row r="1679" spans="2:4" x14ac:dyDescent="0.35">
      <c r="B1679">
        <v>2</v>
      </c>
      <c r="C1679" s="1">
        <v>39816</v>
      </c>
      <c r="D1679">
        <v>304.51451612903224</v>
      </c>
    </row>
    <row r="1680" spans="2:4" x14ac:dyDescent="0.35">
      <c r="B1680">
        <v>2</v>
      </c>
      <c r="C1680" s="1">
        <v>39817</v>
      </c>
      <c r="D1680">
        <v>304.02177419354837</v>
      </c>
    </row>
    <row r="1681" spans="2:4" x14ac:dyDescent="0.35">
      <c r="B1681">
        <v>2</v>
      </c>
      <c r="C1681" s="1">
        <v>39818</v>
      </c>
      <c r="D1681">
        <v>303.52903225806449</v>
      </c>
    </row>
    <row r="1682" spans="2:4" x14ac:dyDescent="0.35">
      <c r="B1682">
        <v>2</v>
      </c>
      <c r="C1682" s="1">
        <v>39819</v>
      </c>
      <c r="D1682">
        <v>303.03629032258067</v>
      </c>
    </row>
    <row r="1683" spans="2:4" x14ac:dyDescent="0.35">
      <c r="B1683">
        <v>2</v>
      </c>
      <c r="C1683" s="1">
        <v>39820</v>
      </c>
      <c r="D1683">
        <v>302.54354838709679</v>
      </c>
    </row>
    <row r="1684" spans="2:4" x14ac:dyDescent="0.35">
      <c r="B1684">
        <v>2</v>
      </c>
      <c r="C1684" s="1">
        <v>39821</v>
      </c>
      <c r="D1684">
        <v>302.05080645161291</v>
      </c>
    </row>
    <row r="1685" spans="2:4" x14ac:dyDescent="0.35">
      <c r="B1685">
        <v>2</v>
      </c>
      <c r="C1685" s="1">
        <v>39822</v>
      </c>
      <c r="D1685">
        <v>301.55806451612904</v>
      </c>
    </row>
    <row r="1686" spans="2:4" x14ac:dyDescent="0.35">
      <c r="B1686">
        <v>2</v>
      </c>
      <c r="C1686" s="1">
        <v>39823</v>
      </c>
      <c r="D1686">
        <v>301.06532258064516</v>
      </c>
    </row>
    <row r="1687" spans="2:4" x14ac:dyDescent="0.35">
      <c r="B1687">
        <v>2</v>
      </c>
      <c r="C1687" s="1">
        <v>39824</v>
      </c>
      <c r="D1687">
        <v>300.57258064516128</v>
      </c>
    </row>
    <row r="1688" spans="2:4" x14ac:dyDescent="0.35">
      <c r="B1688">
        <v>2</v>
      </c>
      <c r="C1688" s="1">
        <v>39825</v>
      </c>
      <c r="D1688">
        <v>300.0798387096774</v>
      </c>
    </row>
    <row r="1689" spans="2:4" x14ac:dyDescent="0.35">
      <c r="B1689">
        <v>2</v>
      </c>
      <c r="C1689" s="1">
        <v>39826</v>
      </c>
      <c r="D1689">
        <v>299.58709677419353</v>
      </c>
    </row>
    <row r="1690" spans="2:4" x14ac:dyDescent="0.35">
      <c r="B1690">
        <v>2</v>
      </c>
      <c r="C1690" s="1">
        <v>39827</v>
      </c>
      <c r="D1690">
        <v>299.09435483870965</v>
      </c>
    </row>
    <row r="1691" spans="2:4" x14ac:dyDescent="0.35">
      <c r="B1691">
        <v>2</v>
      </c>
      <c r="C1691" s="1">
        <v>39828</v>
      </c>
      <c r="D1691">
        <v>298.60161290322583</v>
      </c>
    </row>
    <row r="1692" spans="2:4" x14ac:dyDescent="0.35">
      <c r="B1692">
        <v>2</v>
      </c>
      <c r="C1692" s="1">
        <v>39829</v>
      </c>
      <c r="D1692">
        <v>298.10887096774195</v>
      </c>
    </row>
    <row r="1693" spans="2:4" x14ac:dyDescent="0.35">
      <c r="B1693">
        <v>2</v>
      </c>
      <c r="C1693" s="1">
        <v>39830</v>
      </c>
      <c r="D1693">
        <v>297.61612903225807</v>
      </c>
    </row>
    <row r="1694" spans="2:4" x14ac:dyDescent="0.35">
      <c r="B1694">
        <v>2</v>
      </c>
      <c r="C1694" s="1">
        <v>39831</v>
      </c>
      <c r="D1694">
        <v>297.1233870967742</v>
      </c>
    </row>
    <row r="1695" spans="2:4" x14ac:dyDescent="0.35">
      <c r="B1695">
        <v>2</v>
      </c>
      <c r="C1695" s="1">
        <v>39832</v>
      </c>
      <c r="D1695">
        <v>296.63064516129032</v>
      </c>
    </row>
    <row r="1696" spans="2:4" x14ac:dyDescent="0.35">
      <c r="B1696">
        <v>2</v>
      </c>
      <c r="C1696" s="1">
        <v>39833</v>
      </c>
      <c r="D1696">
        <v>296.13790322580644</v>
      </c>
    </row>
    <row r="1697" spans="2:4" x14ac:dyDescent="0.35">
      <c r="B1697">
        <v>2</v>
      </c>
      <c r="C1697" s="1">
        <v>39834</v>
      </c>
      <c r="D1697">
        <v>295.64516129032256</v>
      </c>
    </row>
    <row r="1698" spans="2:4" x14ac:dyDescent="0.35">
      <c r="B1698">
        <v>2</v>
      </c>
      <c r="C1698" s="1">
        <v>39835</v>
      </c>
      <c r="D1698">
        <v>295.15241935483874</v>
      </c>
    </row>
    <row r="1699" spans="2:4" x14ac:dyDescent="0.35">
      <c r="B1699">
        <v>2</v>
      </c>
      <c r="C1699" s="1">
        <v>39836</v>
      </c>
      <c r="D1699">
        <v>294.65967741935481</v>
      </c>
    </row>
    <row r="1700" spans="2:4" x14ac:dyDescent="0.35">
      <c r="B1700">
        <v>2</v>
      </c>
      <c r="C1700" s="1">
        <v>39837</v>
      </c>
      <c r="D1700">
        <v>294.16693548387099</v>
      </c>
    </row>
    <row r="1701" spans="2:4" x14ac:dyDescent="0.35">
      <c r="B1701">
        <v>2</v>
      </c>
      <c r="C1701" s="1">
        <v>39838</v>
      </c>
      <c r="D1701">
        <v>293.67419354838711</v>
      </c>
    </row>
    <row r="1702" spans="2:4" x14ac:dyDescent="0.35">
      <c r="B1702">
        <v>2</v>
      </c>
      <c r="C1702" s="1">
        <v>39839</v>
      </c>
      <c r="D1702">
        <v>293.18145161290323</v>
      </c>
    </row>
    <row r="1703" spans="2:4" x14ac:dyDescent="0.35">
      <c r="B1703">
        <v>2</v>
      </c>
      <c r="C1703" s="1">
        <v>39840</v>
      </c>
      <c r="D1703">
        <v>292.68870967741935</v>
      </c>
    </row>
    <row r="1704" spans="2:4" x14ac:dyDescent="0.35">
      <c r="B1704">
        <v>2</v>
      </c>
      <c r="C1704" s="1">
        <v>39841</v>
      </c>
      <c r="D1704">
        <v>292.19596774193548</v>
      </c>
    </row>
    <row r="1705" spans="2:4" x14ac:dyDescent="0.35">
      <c r="B1705">
        <v>2</v>
      </c>
      <c r="C1705" s="1">
        <v>39842</v>
      </c>
      <c r="D1705">
        <v>291.7032258064516</v>
      </c>
    </row>
    <row r="1706" spans="2:4" x14ac:dyDescent="0.35">
      <c r="B1706">
        <v>2</v>
      </c>
      <c r="C1706" s="1">
        <v>39843</v>
      </c>
      <c r="D1706">
        <v>291.21048387096772</v>
      </c>
    </row>
    <row r="1707" spans="2:4" x14ac:dyDescent="0.35">
      <c r="B1707">
        <v>2</v>
      </c>
      <c r="C1707" s="1">
        <v>39844</v>
      </c>
      <c r="D1707">
        <v>290.7177419354839</v>
      </c>
    </row>
    <row r="1708" spans="2:4" x14ac:dyDescent="0.35">
      <c r="B1708">
        <v>2</v>
      </c>
      <c r="C1708" s="1">
        <v>39845</v>
      </c>
      <c r="D1708">
        <v>305.5</v>
      </c>
    </row>
    <row r="1709" spans="2:4" x14ac:dyDescent="0.35">
      <c r="B1709">
        <v>2</v>
      </c>
      <c r="C1709" s="1">
        <v>39846</v>
      </c>
      <c r="D1709">
        <v>304.95446428571427</v>
      </c>
    </row>
    <row r="1710" spans="2:4" x14ac:dyDescent="0.35">
      <c r="B1710">
        <v>2</v>
      </c>
      <c r="C1710" s="1">
        <v>39847</v>
      </c>
      <c r="D1710">
        <v>304.40892857142859</v>
      </c>
    </row>
    <row r="1711" spans="2:4" x14ac:dyDescent="0.35">
      <c r="B1711">
        <v>2</v>
      </c>
      <c r="C1711" s="1">
        <v>39848</v>
      </c>
      <c r="D1711">
        <v>303.86339285714286</v>
      </c>
    </row>
    <row r="1712" spans="2:4" x14ac:dyDescent="0.35">
      <c r="B1712">
        <v>2</v>
      </c>
      <c r="C1712" s="1">
        <v>39849</v>
      </c>
      <c r="D1712">
        <v>303.31785714285718</v>
      </c>
    </row>
    <row r="1713" spans="2:4" x14ac:dyDescent="0.35">
      <c r="B1713">
        <v>2</v>
      </c>
      <c r="C1713" s="1">
        <v>39850</v>
      </c>
      <c r="D1713">
        <v>302.77232142857144</v>
      </c>
    </row>
    <row r="1714" spans="2:4" x14ac:dyDescent="0.35">
      <c r="B1714">
        <v>2</v>
      </c>
      <c r="C1714" s="1">
        <v>39851</v>
      </c>
      <c r="D1714">
        <v>302.22678571428571</v>
      </c>
    </row>
    <row r="1715" spans="2:4" x14ac:dyDescent="0.35">
      <c r="B1715">
        <v>2</v>
      </c>
      <c r="C1715" s="1">
        <v>39852</v>
      </c>
      <c r="D1715">
        <v>301.68125000000003</v>
      </c>
    </row>
    <row r="1716" spans="2:4" x14ac:dyDescent="0.35">
      <c r="B1716">
        <v>2</v>
      </c>
      <c r="C1716" s="1">
        <v>39853</v>
      </c>
      <c r="D1716">
        <v>301.1357142857143</v>
      </c>
    </row>
    <row r="1717" spans="2:4" x14ac:dyDescent="0.35">
      <c r="B1717">
        <v>2</v>
      </c>
      <c r="C1717" s="1">
        <v>39854</v>
      </c>
      <c r="D1717">
        <v>300.59017857142857</v>
      </c>
    </row>
    <row r="1718" spans="2:4" x14ac:dyDescent="0.35">
      <c r="B1718">
        <v>2</v>
      </c>
      <c r="C1718" s="1">
        <v>39855</v>
      </c>
      <c r="D1718">
        <v>300.04464285714283</v>
      </c>
    </row>
    <row r="1719" spans="2:4" x14ac:dyDescent="0.35">
      <c r="B1719">
        <v>2</v>
      </c>
      <c r="C1719" s="1">
        <v>39856</v>
      </c>
      <c r="D1719">
        <v>299.49910714285716</v>
      </c>
    </row>
    <row r="1720" spans="2:4" x14ac:dyDescent="0.35">
      <c r="B1720">
        <v>2</v>
      </c>
      <c r="C1720" s="1">
        <v>39857</v>
      </c>
      <c r="D1720">
        <v>298.95357142857142</v>
      </c>
    </row>
    <row r="1721" spans="2:4" x14ac:dyDescent="0.35">
      <c r="B1721">
        <v>2</v>
      </c>
      <c r="C1721" s="1">
        <v>39858</v>
      </c>
      <c r="D1721">
        <v>298.40803571428569</v>
      </c>
    </row>
    <row r="1722" spans="2:4" x14ac:dyDescent="0.35">
      <c r="B1722">
        <v>2</v>
      </c>
      <c r="C1722" s="1">
        <v>39859</v>
      </c>
      <c r="D1722">
        <v>297.86250000000001</v>
      </c>
    </row>
    <row r="1723" spans="2:4" x14ac:dyDescent="0.35">
      <c r="B1723">
        <v>2</v>
      </c>
      <c r="C1723" s="1">
        <v>39860</v>
      </c>
      <c r="D1723">
        <v>297.31696428571428</v>
      </c>
    </row>
    <row r="1724" spans="2:4" x14ac:dyDescent="0.35">
      <c r="B1724">
        <v>2</v>
      </c>
      <c r="C1724" s="1">
        <v>39861</v>
      </c>
      <c r="D1724">
        <v>296.77142857142854</v>
      </c>
    </row>
    <row r="1725" spans="2:4" x14ac:dyDescent="0.35">
      <c r="B1725">
        <v>2</v>
      </c>
      <c r="C1725" s="1">
        <v>39862</v>
      </c>
      <c r="D1725">
        <v>296.22589285714287</v>
      </c>
    </row>
    <row r="1726" spans="2:4" x14ac:dyDescent="0.35">
      <c r="B1726">
        <v>2</v>
      </c>
      <c r="C1726" s="1">
        <v>39863</v>
      </c>
      <c r="D1726">
        <v>295.68035714285713</v>
      </c>
    </row>
    <row r="1727" spans="2:4" x14ac:dyDescent="0.35">
      <c r="B1727">
        <v>2</v>
      </c>
      <c r="C1727" s="1">
        <v>39864</v>
      </c>
      <c r="D1727">
        <v>295.13482142857146</v>
      </c>
    </row>
    <row r="1728" spans="2:4" x14ac:dyDescent="0.35">
      <c r="B1728">
        <v>2</v>
      </c>
      <c r="C1728" s="1">
        <v>39865</v>
      </c>
      <c r="D1728">
        <v>294.58928571428572</v>
      </c>
    </row>
    <row r="1729" spans="2:4" x14ac:dyDescent="0.35">
      <c r="B1729">
        <v>2</v>
      </c>
      <c r="C1729" s="1">
        <v>39866</v>
      </c>
      <c r="D1729">
        <v>294.04374999999999</v>
      </c>
    </row>
    <row r="1730" spans="2:4" x14ac:dyDescent="0.35">
      <c r="B1730">
        <v>2</v>
      </c>
      <c r="C1730" s="1">
        <v>39867</v>
      </c>
      <c r="D1730">
        <v>293.49821428571431</v>
      </c>
    </row>
    <row r="1731" spans="2:4" x14ac:dyDescent="0.35">
      <c r="B1731">
        <v>2</v>
      </c>
      <c r="C1731" s="1">
        <v>39868</v>
      </c>
      <c r="D1731">
        <v>292.95267857142858</v>
      </c>
    </row>
    <row r="1732" spans="2:4" x14ac:dyDescent="0.35">
      <c r="B1732">
        <v>2</v>
      </c>
      <c r="C1732" s="1">
        <v>39869</v>
      </c>
      <c r="D1732">
        <v>292.40714285714284</v>
      </c>
    </row>
    <row r="1733" spans="2:4" x14ac:dyDescent="0.35">
      <c r="B1733">
        <v>2</v>
      </c>
      <c r="C1733" s="1">
        <v>39870</v>
      </c>
      <c r="D1733">
        <v>291.86160714285711</v>
      </c>
    </row>
    <row r="1734" spans="2:4" x14ac:dyDescent="0.35">
      <c r="B1734">
        <v>2</v>
      </c>
      <c r="C1734" s="1">
        <v>39871</v>
      </c>
      <c r="D1734">
        <v>291.31607142857143</v>
      </c>
    </row>
    <row r="1735" spans="2:4" x14ac:dyDescent="0.35">
      <c r="B1735">
        <v>2</v>
      </c>
      <c r="C1735" s="1">
        <v>39872</v>
      </c>
      <c r="D1735">
        <v>290.7705357142857</v>
      </c>
    </row>
    <row r="1736" spans="2:4" x14ac:dyDescent="0.35">
      <c r="B1736">
        <v>2</v>
      </c>
      <c r="C1736" s="1">
        <v>39873</v>
      </c>
      <c r="D1736">
        <v>365.7</v>
      </c>
    </row>
    <row r="1737" spans="2:4" x14ac:dyDescent="0.35">
      <c r="B1737">
        <v>2</v>
      </c>
      <c r="C1737" s="1">
        <v>39874</v>
      </c>
      <c r="D1737">
        <v>365.11016129032259</v>
      </c>
    </row>
    <row r="1738" spans="2:4" x14ac:dyDescent="0.35">
      <c r="B1738">
        <v>2</v>
      </c>
      <c r="C1738" s="1">
        <v>39875</v>
      </c>
      <c r="D1738">
        <v>364.52032258064514</v>
      </c>
    </row>
    <row r="1739" spans="2:4" x14ac:dyDescent="0.35">
      <c r="B1739">
        <v>2</v>
      </c>
      <c r="C1739" s="1">
        <v>39876</v>
      </c>
      <c r="D1739">
        <v>363.93048387096769</v>
      </c>
    </row>
    <row r="1740" spans="2:4" x14ac:dyDescent="0.35">
      <c r="B1740">
        <v>2</v>
      </c>
      <c r="C1740" s="1">
        <v>39877</v>
      </c>
      <c r="D1740">
        <v>363.3406451612903</v>
      </c>
    </row>
    <row r="1741" spans="2:4" x14ac:dyDescent="0.35">
      <c r="B1741">
        <v>2</v>
      </c>
      <c r="C1741" s="1">
        <v>39878</v>
      </c>
      <c r="D1741">
        <v>362.7508064516129</v>
      </c>
    </row>
    <row r="1742" spans="2:4" x14ac:dyDescent="0.35">
      <c r="B1742">
        <v>2</v>
      </c>
      <c r="C1742" s="1">
        <v>39879</v>
      </c>
      <c r="D1742">
        <v>362.16096774193551</v>
      </c>
    </row>
    <row r="1743" spans="2:4" x14ac:dyDescent="0.35">
      <c r="B1743">
        <v>2</v>
      </c>
      <c r="C1743" s="1">
        <v>39880</v>
      </c>
      <c r="D1743">
        <v>361.57112903225806</v>
      </c>
    </row>
    <row r="1744" spans="2:4" x14ac:dyDescent="0.35">
      <c r="B1744">
        <v>2</v>
      </c>
      <c r="C1744" s="1">
        <v>39881</v>
      </c>
      <c r="D1744">
        <v>360.98129032258061</v>
      </c>
    </row>
    <row r="1745" spans="2:4" x14ac:dyDescent="0.35">
      <c r="B1745">
        <v>2</v>
      </c>
      <c r="C1745" s="1">
        <v>39882</v>
      </c>
      <c r="D1745">
        <v>360.39145161290321</v>
      </c>
    </row>
    <row r="1746" spans="2:4" x14ac:dyDescent="0.35">
      <c r="B1746">
        <v>2</v>
      </c>
      <c r="C1746" s="1">
        <v>39883</v>
      </c>
      <c r="D1746">
        <v>359.80161290322582</v>
      </c>
    </row>
    <row r="1747" spans="2:4" x14ac:dyDescent="0.35">
      <c r="B1747">
        <v>2</v>
      </c>
      <c r="C1747" s="1">
        <v>39884</v>
      </c>
      <c r="D1747">
        <v>359.21177419354837</v>
      </c>
    </row>
    <row r="1748" spans="2:4" x14ac:dyDescent="0.35">
      <c r="B1748">
        <v>2</v>
      </c>
      <c r="C1748" s="1">
        <v>39885</v>
      </c>
      <c r="D1748">
        <v>358.62193548387091</v>
      </c>
    </row>
    <row r="1749" spans="2:4" x14ac:dyDescent="0.35">
      <c r="B1749">
        <v>2</v>
      </c>
      <c r="C1749" s="1">
        <v>39886</v>
      </c>
      <c r="D1749">
        <v>358.03209677419352</v>
      </c>
    </row>
    <row r="1750" spans="2:4" x14ac:dyDescent="0.35">
      <c r="B1750">
        <v>2</v>
      </c>
      <c r="C1750" s="1">
        <v>39887</v>
      </c>
      <c r="D1750">
        <v>357.44225806451612</v>
      </c>
    </row>
    <row r="1751" spans="2:4" x14ac:dyDescent="0.35">
      <c r="B1751">
        <v>2</v>
      </c>
      <c r="C1751" s="1">
        <v>39888</v>
      </c>
      <c r="D1751">
        <v>356.85241935483873</v>
      </c>
    </row>
    <row r="1752" spans="2:4" x14ac:dyDescent="0.35">
      <c r="B1752">
        <v>2</v>
      </c>
      <c r="C1752" s="1">
        <v>39889</v>
      </c>
      <c r="D1752">
        <v>356.26258064516128</v>
      </c>
    </row>
    <row r="1753" spans="2:4" x14ac:dyDescent="0.35">
      <c r="B1753">
        <v>2</v>
      </c>
      <c r="C1753" s="1">
        <v>39890</v>
      </c>
      <c r="D1753">
        <v>355.67274193548383</v>
      </c>
    </row>
    <row r="1754" spans="2:4" x14ac:dyDescent="0.35">
      <c r="B1754">
        <v>2</v>
      </c>
      <c r="C1754" s="1">
        <v>39891</v>
      </c>
      <c r="D1754">
        <v>355.08290322580643</v>
      </c>
    </row>
    <row r="1755" spans="2:4" x14ac:dyDescent="0.35">
      <c r="B1755">
        <v>2</v>
      </c>
      <c r="C1755" s="1">
        <v>39892</v>
      </c>
      <c r="D1755">
        <v>354.49306451612904</v>
      </c>
    </row>
    <row r="1756" spans="2:4" x14ac:dyDescent="0.35">
      <c r="B1756">
        <v>2</v>
      </c>
      <c r="C1756" s="1">
        <v>39893</v>
      </c>
      <c r="D1756">
        <v>353.90322580645159</v>
      </c>
    </row>
    <row r="1757" spans="2:4" x14ac:dyDescent="0.35">
      <c r="B1757">
        <v>2</v>
      </c>
      <c r="C1757" s="1">
        <v>39894</v>
      </c>
      <c r="D1757">
        <v>353.31338709677419</v>
      </c>
    </row>
    <row r="1758" spans="2:4" x14ac:dyDescent="0.35">
      <c r="B1758">
        <v>2</v>
      </c>
      <c r="C1758" s="1">
        <v>39895</v>
      </c>
      <c r="D1758">
        <v>352.72354838709674</v>
      </c>
    </row>
    <row r="1759" spans="2:4" x14ac:dyDescent="0.35">
      <c r="B1759">
        <v>2</v>
      </c>
      <c r="C1759" s="1">
        <v>39896</v>
      </c>
      <c r="D1759">
        <v>352.13370967741935</v>
      </c>
    </row>
    <row r="1760" spans="2:4" x14ac:dyDescent="0.35">
      <c r="B1760">
        <v>2</v>
      </c>
      <c r="C1760" s="1">
        <v>39897</v>
      </c>
      <c r="D1760">
        <v>351.54387096774195</v>
      </c>
    </row>
    <row r="1761" spans="2:4" x14ac:dyDescent="0.35">
      <c r="B1761">
        <v>2</v>
      </c>
      <c r="C1761" s="1">
        <v>39898</v>
      </c>
      <c r="D1761">
        <v>350.9540322580645</v>
      </c>
    </row>
    <row r="1762" spans="2:4" x14ac:dyDescent="0.35">
      <c r="B1762">
        <v>2</v>
      </c>
      <c r="C1762" s="1">
        <v>39899</v>
      </c>
      <c r="D1762">
        <v>350.36419354838705</v>
      </c>
    </row>
    <row r="1763" spans="2:4" x14ac:dyDescent="0.35">
      <c r="B1763">
        <v>2</v>
      </c>
      <c r="C1763" s="1">
        <v>39900</v>
      </c>
      <c r="D1763">
        <v>349.77435483870966</v>
      </c>
    </row>
    <row r="1764" spans="2:4" x14ac:dyDescent="0.35">
      <c r="B1764">
        <v>2</v>
      </c>
      <c r="C1764" s="1">
        <v>39901</v>
      </c>
      <c r="D1764">
        <v>349.18451612903226</v>
      </c>
    </row>
    <row r="1765" spans="2:4" x14ac:dyDescent="0.35">
      <c r="B1765">
        <v>2</v>
      </c>
      <c r="C1765" s="1">
        <v>39902</v>
      </c>
      <c r="D1765">
        <v>348.59467741935481</v>
      </c>
    </row>
    <row r="1766" spans="2:4" x14ac:dyDescent="0.35">
      <c r="B1766">
        <v>2</v>
      </c>
      <c r="C1766" s="1">
        <v>39903</v>
      </c>
      <c r="D1766">
        <v>348.00483870967741</v>
      </c>
    </row>
    <row r="1767" spans="2:4" x14ac:dyDescent="0.35">
      <c r="B1767">
        <v>2</v>
      </c>
      <c r="C1767" s="1">
        <v>39904</v>
      </c>
      <c r="D1767">
        <v>372.4</v>
      </c>
    </row>
    <row r="1768" spans="2:4" x14ac:dyDescent="0.35">
      <c r="B1768">
        <v>2</v>
      </c>
      <c r="C1768" s="1">
        <v>39905</v>
      </c>
      <c r="D1768">
        <v>371.77933333333328</v>
      </c>
    </row>
    <row r="1769" spans="2:4" x14ac:dyDescent="0.35">
      <c r="B1769">
        <v>2</v>
      </c>
      <c r="C1769" s="1">
        <v>39906</v>
      </c>
      <c r="D1769">
        <v>371.15866666666665</v>
      </c>
    </row>
    <row r="1770" spans="2:4" x14ac:dyDescent="0.35">
      <c r="B1770">
        <v>2</v>
      </c>
      <c r="C1770" s="1">
        <v>39907</v>
      </c>
      <c r="D1770">
        <v>370.53799999999995</v>
      </c>
    </row>
    <row r="1771" spans="2:4" x14ac:dyDescent="0.35">
      <c r="B1771">
        <v>2</v>
      </c>
      <c r="C1771" s="1">
        <v>39908</v>
      </c>
      <c r="D1771">
        <v>369.91733333333332</v>
      </c>
    </row>
    <row r="1772" spans="2:4" x14ac:dyDescent="0.35">
      <c r="B1772">
        <v>2</v>
      </c>
      <c r="C1772" s="1">
        <v>39909</v>
      </c>
      <c r="D1772">
        <v>369.29666666666668</v>
      </c>
    </row>
    <row r="1773" spans="2:4" x14ac:dyDescent="0.35">
      <c r="B1773">
        <v>2</v>
      </c>
      <c r="C1773" s="1">
        <v>39910</v>
      </c>
      <c r="D1773">
        <v>368.67599999999999</v>
      </c>
    </row>
    <row r="1774" spans="2:4" x14ac:dyDescent="0.35">
      <c r="B1774">
        <v>2</v>
      </c>
      <c r="C1774" s="1">
        <v>39911</v>
      </c>
      <c r="D1774">
        <v>368.05533333333329</v>
      </c>
    </row>
    <row r="1775" spans="2:4" x14ac:dyDescent="0.35">
      <c r="B1775">
        <v>2</v>
      </c>
      <c r="C1775" s="1">
        <v>39912</v>
      </c>
      <c r="D1775">
        <v>367.43466666666666</v>
      </c>
    </row>
    <row r="1776" spans="2:4" x14ac:dyDescent="0.35">
      <c r="B1776">
        <v>2</v>
      </c>
      <c r="C1776" s="1">
        <v>39913</v>
      </c>
      <c r="D1776">
        <v>366.81399999999996</v>
      </c>
    </row>
    <row r="1777" spans="2:4" x14ac:dyDescent="0.35">
      <c r="B1777">
        <v>2</v>
      </c>
      <c r="C1777" s="1">
        <v>39914</v>
      </c>
      <c r="D1777">
        <v>366.19333333333327</v>
      </c>
    </row>
    <row r="1778" spans="2:4" x14ac:dyDescent="0.35">
      <c r="B1778">
        <v>2</v>
      </c>
      <c r="C1778" s="1">
        <v>39915</v>
      </c>
      <c r="D1778">
        <v>365.57266666666663</v>
      </c>
    </row>
    <row r="1779" spans="2:4" x14ac:dyDescent="0.35">
      <c r="B1779">
        <v>2</v>
      </c>
      <c r="C1779" s="1">
        <v>39916</v>
      </c>
      <c r="D1779">
        <v>364.952</v>
      </c>
    </row>
    <row r="1780" spans="2:4" x14ac:dyDescent="0.35">
      <c r="B1780">
        <v>2</v>
      </c>
      <c r="C1780" s="1">
        <v>39917</v>
      </c>
      <c r="D1780">
        <v>364.3313333333333</v>
      </c>
    </row>
    <row r="1781" spans="2:4" x14ac:dyDescent="0.35">
      <c r="B1781">
        <v>2</v>
      </c>
      <c r="C1781" s="1">
        <v>39918</v>
      </c>
      <c r="D1781">
        <v>363.71066666666667</v>
      </c>
    </row>
    <row r="1782" spans="2:4" x14ac:dyDescent="0.35">
      <c r="B1782">
        <v>2</v>
      </c>
      <c r="C1782" s="1">
        <v>39919</v>
      </c>
      <c r="D1782">
        <v>363.09</v>
      </c>
    </row>
    <row r="1783" spans="2:4" x14ac:dyDescent="0.35">
      <c r="B1783">
        <v>2</v>
      </c>
      <c r="C1783" s="1">
        <v>39920</v>
      </c>
      <c r="D1783">
        <v>362.46933333333334</v>
      </c>
    </row>
    <row r="1784" spans="2:4" x14ac:dyDescent="0.35">
      <c r="B1784">
        <v>2</v>
      </c>
      <c r="C1784" s="1">
        <v>39921</v>
      </c>
      <c r="D1784">
        <v>361.84866666666665</v>
      </c>
    </row>
    <row r="1785" spans="2:4" x14ac:dyDescent="0.35">
      <c r="B1785">
        <v>2</v>
      </c>
      <c r="C1785" s="1">
        <v>39922</v>
      </c>
      <c r="D1785">
        <v>361.22799999999995</v>
      </c>
    </row>
    <row r="1786" spans="2:4" x14ac:dyDescent="0.35">
      <c r="B1786">
        <v>2</v>
      </c>
      <c r="C1786" s="1">
        <v>39923</v>
      </c>
      <c r="D1786">
        <v>360.60733333333332</v>
      </c>
    </row>
    <row r="1787" spans="2:4" x14ac:dyDescent="0.35">
      <c r="B1787">
        <v>2</v>
      </c>
      <c r="C1787" s="1">
        <v>39924</v>
      </c>
      <c r="D1787">
        <v>359.98666666666662</v>
      </c>
    </row>
    <row r="1788" spans="2:4" x14ac:dyDescent="0.35">
      <c r="B1788">
        <v>2</v>
      </c>
      <c r="C1788" s="1">
        <v>39925</v>
      </c>
      <c r="D1788">
        <v>359.36599999999999</v>
      </c>
    </row>
    <row r="1789" spans="2:4" x14ac:dyDescent="0.35">
      <c r="B1789">
        <v>2</v>
      </c>
      <c r="C1789" s="1">
        <v>39926</v>
      </c>
      <c r="D1789">
        <v>358.74533333333335</v>
      </c>
    </row>
    <row r="1790" spans="2:4" x14ac:dyDescent="0.35">
      <c r="B1790">
        <v>2</v>
      </c>
      <c r="C1790" s="1">
        <v>39927</v>
      </c>
      <c r="D1790">
        <v>358.12466666666666</v>
      </c>
    </row>
    <row r="1791" spans="2:4" x14ac:dyDescent="0.35">
      <c r="B1791">
        <v>2</v>
      </c>
      <c r="C1791" s="1">
        <v>39928</v>
      </c>
      <c r="D1791">
        <v>357.50399999999996</v>
      </c>
    </row>
    <row r="1792" spans="2:4" x14ac:dyDescent="0.35">
      <c r="B1792">
        <v>2</v>
      </c>
      <c r="C1792" s="1">
        <v>39929</v>
      </c>
      <c r="D1792">
        <v>356.88333333333333</v>
      </c>
    </row>
    <row r="1793" spans="2:4" x14ac:dyDescent="0.35">
      <c r="B1793">
        <v>2</v>
      </c>
      <c r="C1793" s="1">
        <v>39930</v>
      </c>
      <c r="D1793">
        <v>356.26266666666663</v>
      </c>
    </row>
    <row r="1794" spans="2:4" x14ac:dyDescent="0.35">
      <c r="B1794">
        <v>2</v>
      </c>
      <c r="C1794" s="1">
        <v>39931</v>
      </c>
      <c r="D1794">
        <v>355.64199999999994</v>
      </c>
    </row>
    <row r="1795" spans="2:4" x14ac:dyDescent="0.35">
      <c r="B1795">
        <v>2</v>
      </c>
      <c r="C1795" s="1">
        <v>39932</v>
      </c>
      <c r="D1795">
        <v>355.0213333333333</v>
      </c>
    </row>
    <row r="1796" spans="2:4" x14ac:dyDescent="0.35">
      <c r="B1796">
        <v>2</v>
      </c>
      <c r="C1796" s="1">
        <v>39933</v>
      </c>
      <c r="D1796">
        <v>354.40066666666667</v>
      </c>
    </row>
    <row r="1797" spans="2:4" x14ac:dyDescent="0.35">
      <c r="B1797">
        <v>2</v>
      </c>
      <c r="C1797" s="1">
        <v>39934</v>
      </c>
      <c r="D1797">
        <v>372.5</v>
      </c>
    </row>
    <row r="1798" spans="2:4" x14ac:dyDescent="0.35">
      <c r="B1798">
        <v>2</v>
      </c>
      <c r="C1798" s="1">
        <v>39935</v>
      </c>
      <c r="D1798">
        <v>371.89919354838713</v>
      </c>
    </row>
    <row r="1799" spans="2:4" x14ac:dyDescent="0.35">
      <c r="B1799">
        <v>2</v>
      </c>
      <c r="C1799" s="1">
        <v>39936</v>
      </c>
      <c r="D1799">
        <v>371.29838709677421</v>
      </c>
    </row>
    <row r="1800" spans="2:4" x14ac:dyDescent="0.35">
      <c r="B1800">
        <v>2</v>
      </c>
      <c r="C1800" s="1">
        <v>39937</v>
      </c>
      <c r="D1800">
        <v>370.69758064516128</v>
      </c>
    </row>
    <row r="1801" spans="2:4" x14ac:dyDescent="0.35">
      <c r="B1801">
        <v>2</v>
      </c>
      <c r="C1801" s="1">
        <v>39938</v>
      </c>
      <c r="D1801">
        <v>370.09677419354836</v>
      </c>
    </row>
    <row r="1802" spans="2:4" x14ac:dyDescent="0.35">
      <c r="B1802">
        <v>2</v>
      </c>
      <c r="C1802" s="1">
        <v>39939</v>
      </c>
      <c r="D1802">
        <v>369.49596774193549</v>
      </c>
    </row>
    <row r="1803" spans="2:4" x14ac:dyDescent="0.35">
      <c r="B1803">
        <v>2</v>
      </c>
      <c r="C1803" s="1">
        <v>39940</v>
      </c>
      <c r="D1803">
        <v>368.89516129032262</v>
      </c>
    </row>
    <row r="1804" spans="2:4" x14ac:dyDescent="0.35">
      <c r="B1804">
        <v>2</v>
      </c>
      <c r="C1804" s="1">
        <v>39941</v>
      </c>
      <c r="D1804">
        <v>368.29435483870969</v>
      </c>
    </row>
    <row r="1805" spans="2:4" x14ac:dyDescent="0.35">
      <c r="B1805">
        <v>2</v>
      </c>
      <c r="C1805" s="1">
        <v>39942</v>
      </c>
      <c r="D1805">
        <v>367.69354838709677</v>
      </c>
    </row>
    <row r="1806" spans="2:4" x14ac:dyDescent="0.35">
      <c r="B1806">
        <v>2</v>
      </c>
      <c r="C1806" s="1">
        <v>39943</v>
      </c>
      <c r="D1806">
        <v>367.09274193548384</v>
      </c>
    </row>
    <row r="1807" spans="2:4" x14ac:dyDescent="0.35">
      <c r="B1807">
        <v>2</v>
      </c>
      <c r="C1807" s="1">
        <v>39944</v>
      </c>
      <c r="D1807">
        <v>366.49193548387098</v>
      </c>
    </row>
    <row r="1808" spans="2:4" x14ac:dyDescent="0.35">
      <c r="B1808">
        <v>2</v>
      </c>
      <c r="C1808" s="1">
        <v>39945</v>
      </c>
      <c r="D1808">
        <v>365.89112903225811</v>
      </c>
    </row>
    <row r="1809" spans="2:4" x14ac:dyDescent="0.35">
      <c r="B1809">
        <v>2</v>
      </c>
      <c r="C1809" s="1">
        <v>39946</v>
      </c>
      <c r="D1809">
        <v>365.29032258064512</v>
      </c>
    </row>
    <row r="1810" spans="2:4" x14ac:dyDescent="0.35">
      <c r="B1810">
        <v>2</v>
      </c>
      <c r="C1810" s="1">
        <v>39947</v>
      </c>
      <c r="D1810">
        <v>364.68951612903226</v>
      </c>
    </row>
    <row r="1811" spans="2:4" x14ac:dyDescent="0.35">
      <c r="B1811">
        <v>2</v>
      </c>
      <c r="C1811" s="1">
        <v>39948</v>
      </c>
      <c r="D1811">
        <v>364.08870967741933</v>
      </c>
    </row>
    <row r="1812" spans="2:4" x14ac:dyDescent="0.35">
      <c r="B1812">
        <v>2</v>
      </c>
      <c r="C1812" s="1">
        <v>39949</v>
      </c>
      <c r="D1812">
        <v>363.48790322580646</v>
      </c>
    </row>
    <row r="1813" spans="2:4" x14ac:dyDescent="0.35">
      <c r="B1813">
        <v>2</v>
      </c>
      <c r="C1813" s="1">
        <v>39950</v>
      </c>
      <c r="D1813">
        <v>362.88709677419354</v>
      </c>
    </row>
    <row r="1814" spans="2:4" x14ac:dyDescent="0.35">
      <c r="B1814">
        <v>2</v>
      </c>
      <c r="C1814" s="1">
        <v>39951</v>
      </c>
      <c r="D1814">
        <v>362.28629032258061</v>
      </c>
    </row>
    <row r="1815" spans="2:4" x14ac:dyDescent="0.35">
      <c r="B1815">
        <v>2</v>
      </c>
      <c r="C1815" s="1">
        <v>39952</v>
      </c>
      <c r="D1815">
        <v>361.68548387096774</v>
      </c>
    </row>
    <row r="1816" spans="2:4" x14ac:dyDescent="0.35">
      <c r="B1816">
        <v>2</v>
      </c>
      <c r="C1816" s="1">
        <v>39953</v>
      </c>
      <c r="D1816">
        <v>361.08467741935482</v>
      </c>
    </row>
    <row r="1817" spans="2:4" x14ac:dyDescent="0.35">
      <c r="B1817">
        <v>2</v>
      </c>
      <c r="C1817" s="1">
        <v>39954</v>
      </c>
      <c r="D1817">
        <v>360.48387096774195</v>
      </c>
    </row>
    <row r="1818" spans="2:4" x14ac:dyDescent="0.35">
      <c r="B1818">
        <v>2</v>
      </c>
      <c r="C1818" s="1">
        <v>39955</v>
      </c>
      <c r="D1818">
        <v>359.88306451612902</v>
      </c>
    </row>
    <row r="1819" spans="2:4" x14ac:dyDescent="0.35">
      <c r="B1819">
        <v>2</v>
      </c>
      <c r="C1819" s="1">
        <v>39956</v>
      </c>
      <c r="D1819">
        <v>359.2822580645161</v>
      </c>
    </row>
    <row r="1820" spans="2:4" x14ac:dyDescent="0.35">
      <c r="B1820">
        <v>2</v>
      </c>
      <c r="C1820" s="1">
        <v>39957</v>
      </c>
      <c r="D1820">
        <v>358.68145161290323</v>
      </c>
    </row>
    <row r="1821" spans="2:4" x14ac:dyDescent="0.35">
      <c r="B1821">
        <v>2</v>
      </c>
      <c r="C1821" s="1">
        <v>39958</v>
      </c>
      <c r="D1821">
        <v>358.08064516129031</v>
      </c>
    </row>
    <row r="1822" spans="2:4" x14ac:dyDescent="0.35">
      <c r="B1822">
        <v>2</v>
      </c>
      <c r="C1822" s="1">
        <v>39959</v>
      </c>
      <c r="D1822">
        <v>357.47983870967744</v>
      </c>
    </row>
    <row r="1823" spans="2:4" x14ac:dyDescent="0.35">
      <c r="B1823">
        <v>2</v>
      </c>
      <c r="C1823" s="1">
        <v>39960</v>
      </c>
      <c r="D1823">
        <v>356.87903225806451</v>
      </c>
    </row>
    <row r="1824" spans="2:4" x14ac:dyDescent="0.35">
      <c r="B1824">
        <v>2</v>
      </c>
      <c r="C1824" s="1">
        <v>39961</v>
      </c>
      <c r="D1824">
        <v>356.27822580645159</v>
      </c>
    </row>
    <row r="1825" spans="2:4" x14ac:dyDescent="0.35">
      <c r="B1825">
        <v>2</v>
      </c>
      <c r="C1825" s="1">
        <v>39962</v>
      </c>
      <c r="D1825">
        <v>355.67741935483872</v>
      </c>
    </row>
    <row r="1826" spans="2:4" x14ac:dyDescent="0.35">
      <c r="B1826">
        <v>2</v>
      </c>
      <c r="C1826" s="1">
        <v>39963</v>
      </c>
      <c r="D1826">
        <v>355.07661290322579</v>
      </c>
    </row>
    <row r="1827" spans="2:4" x14ac:dyDescent="0.35">
      <c r="B1827">
        <v>2</v>
      </c>
      <c r="C1827" s="1">
        <v>39964</v>
      </c>
      <c r="D1827">
        <v>354.47580645161293</v>
      </c>
    </row>
    <row r="1828" spans="2:4" x14ac:dyDescent="0.35">
      <c r="B1828">
        <v>2</v>
      </c>
      <c r="C1828" s="1">
        <v>39965</v>
      </c>
      <c r="D1828">
        <v>372.6</v>
      </c>
    </row>
    <row r="1829" spans="2:4" x14ac:dyDescent="0.35">
      <c r="B1829">
        <v>2</v>
      </c>
      <c r="C1829" s="1">
        <v>39966</v>
      </c>
      <c r="D1829">
        <v>371.97899999999998</v>
      </c>
    </row>
    <row r="1830" spans="2:4" x14ac:dyDescent="0.35">
      <c r="B1830">
        <v>2</v>
      </c>
      <c r="C1830" s="1">
        <v>39967</v>
      </c>
      <c r="D1830">
        <v>371.35800000000006</v>
      </c>
    </row>
    <row r="1831" spans="2:4" x14ac:dyDescent="0.35">
      <c r="B1831">
        <v>2</v>
      </c>
      <c r="C1831" s="1">
        <v>39968</v>
      </c>
      <c r="D1831">
        <v>370.73700000000002</v>
      </c>
    </row>
    <row r="1832" spans="2:4" x14ac:dyDescent="0.35">
      <c r="B1832">
        <v>2</v>
      </c>
      <c r="C1832" s="1">
        <v>39969</v>
      </c>
      <c r="D1832">
        <v>370.11599999999999</v>
      </c>
    </row>
    <row r="1833" spans="2:4" x14ac:dyDescent="0.35">
      <c r="B1833">
        <v>2</v>
      </c>
      <c r="C1833" s="1">
        <v>39970</v>
      </c>
      <c r="D1833">
        <v>369.49500000000006</v>
      </c>
    </row>
    <row r="1834" spans="2:4" x14ac:dyDescent="0.35">
      <c r="B1834">
        <v>2</v>
      </c>
      <c r="C1834" s="1">
        <v>39971</v>
      </c>
      <c r="D1834">
        <v>368.87400000000002</v>
      </c>
    </row>
    <row r="1835" spans="2:4" x14ac:dyDescent="0.35">
      <c r="B1835">
        <v>2</v>
      </c>
      <c r="C1835" s="1">
        <v>39972</v>
      </c>
      <c r="D1835">
        <v>368.25299999999999</v>
      </c>
    </row>
    <row r="1836" spans="2:4" x14ac:dyDescent="0.35">
      <c r="B1836">
        <v>2</v>
      </c>
      <c r="C1836" s="1">
        <v>39973</v>
      </c>
      <c r="D1836">
        <v>367.63200000000001</v>
      </c>
    </row>
    <row r="1837" spans="2:4" x14ac:dyDescent="0.35">
      <c r="B1837">
        <v>2</v>
      </c>
      <c r="C1837" s="1">
        <v>39974</v>
      </c>
      <c r="D1837">
        <v>367.01100000000002</v>
      </c>
    </row>
    <row r="1838" spans="2:4" x14ac:dyDescent="0.35">
      <c r="B1838">
        <v>2</v>
      </c>
      <c r="C1838" s="1">
        <v>39975</v>
      </c>
      <c r="D1838">
        <v>366.39</v>
      </c>
    </row>
    <row r="1839" spans="2:4" x14ac:dyDescent="0.35">
      <c r="B1839">
        <v>2</v>
      </c>
      <c r="C1839" s="1">
        <v>39976</v>
      </c>
      <c r="D1839">
        <v>365.76900000000001</v>
      </c>
    </row>
    <row r="1840" spans="2:4" x14ac:dyDescent="0.35">
      <c r="B1840">
        <v>2</v>
      </c>
      <c r="C1840" s="1">
        <v>39977</v>
      </c>
      <c r="D1840">
        <v>365.14800000000002</v>
      </c>
    </row>
    <row r="1841" spans="2:4" x14ac:dyDescent="0.35">
      <c r="B1841">
        <v>2</v>
      </c>
      <c r="C1841" s="1">
        <v>39978</v>
      </c>
      <c r="D1841">
        <v>364.52699999999999</v>
      </c>
    </row>
    <row r="1842" spans="2:4" x14ac:dyDescent="0.35">
      <c r="B1842">
        <v>2</v>
      </c>
      <c r="C1842" s="1">
        <v>39979</v>
      </c>
      <c r="D1842">
        <v>363.90600000000001</v>
      </c>
    </row>
    <row r="1843" spans="2:4" x14ac:dyDescent="0.35">
      <c r="B1843">
        <v>2</v>
      </c>
      <c r="C1843" s="1">
        <v>39980</v>
      </c>
      <c r="D1843">
        <v>363.28500000000003</v>
      </c>
    </row>
    <row r="1844" spans="2:4" x14ac:dyDescent="0.35">
      <c r="B1844">
        <v>2</v>
      </c>
      <c r="C1844" s="1">
        <v>39981</v>
      </c>
      <c r="D1844">
        <v>362.66400000000004</v>
      </c>
    </row>
    <row r="1845" spans="2:4" x14ac:dyDescent="0.35">
      <c r="B1845">
        <v>2</v>
      </c>
      <c r="C1845" s="1">
        <v>39982</v>
      </c>
      <c r="D1845">
        <v>362.04300000000001</v>
      </c>
    </row>
    <row r="1846" spans="2:4" x14ac:dyDescent="0.35">
      <c r="B1846">
        <v>2</v>
      </c>
      <c r="C1846" s="1">
        <v>39983</v>
      </c>
      <c r="D1846">
        <v>361.42200000000003</v>
      </c>
    </row>
    <row r="1847" spans="2:4" x14ac:dyDescent="0.35">
      <c r="B1847">
        <v>2</v>
      </c>
      <c r="C1847" s="1">
        <v>39984</v>
      </c>
      <c r="D1847">
        <v>360.80100000000004</v>
      </c>
    </row>
    <row r="1848" spans="2:4" x14ac:dyDescent="0.35">
      <c r="B1848">
        <v>2</v>
      </c>
      <c r="C1848" s="1">
        <v>39985</v>
      </c>
      <c r="D1848">
        <v>360.18</v>
      </c>
    </row>
    <row r="1849" spans="2:4" x14ac:dyDescent="0.35">
      <c r="B1849">
        <v>2</v>
      </c>
      <c r="C1849" s="1">
        <v>39986</v>
      </c>
      <c r="D1849">
        <v>359.55900000000003</v>
      </c>
    </row>
    <row r="1850" spans="2:4" x14ac:dyDescent="0.35">
      <c r="B1850">
        <v>2</v>
      </c>
      <c r="C1850" s="1">
        <v>39987</v>
      </c>
      <c r="D1850">
        <v>358.93800000000005</v>
      </c>
    </row>
    <row r="1851" spans="2:4" x14ac:dyDescent="0.35">
      <c r="B1851">
        <v>2</v>
      </c>
      <c r="C1851" s="1">
        <v>39988</v>
      </c>
      <c r="D1851">
        <v>358.31700000000001</v>
      </c>
    </row>
    <row r="1852" spans="2:4" x14ac:dyDescent="0.35">
      <c r="B1852">
        <v>2</v>
      </c>
      <c r="C1852" s="1">
        <v>39989</v>
      </c>
      <c r="D1852">
        <v>357.69600000000003</v>
      </c>
    </row>
    <row r="1853" spans="2:4" x14ac:dyDescent="0.35">
      <c r="B1853">
        <v>2</v>
      </c>
      <c r="C1853" s="1">
        <v>39990</v>
      </c>
      <c r="D1853">
        <v>357.07500000000005</v>
      </c>
    </row>
    <row r="1854" spans="2:4" x14ac:dyDescent="0.35">
      <c r="B1854">
        <v>2</v>
      </c>
      <c r="C1854" s="1">
        <v>39991</v>
      </c>
      <c r="D1854">
        <v>356.45400000000001</v>
      </c>
    </row>
    <row r="1855" spans="2:4" x14ac:dyDescent="0.35">
      <c r="B1855">
        <v>2</v>
      </c>
      <c r="C1855" s="1">
        <v>39992</v>
      </c>
      <c r="D1855">
        <v>355.83300000000003</v>
      </c>
    </row>
    <row r="1856" spans="2:4" x14ac:dyDescent="0.35">
      <c r="B1856">
        <v>2</v>
      </c>
      <c r="C1856" s="1">
        <v>39993</v>
      </c>
      <c r="D1856">
        <v>355.21200000000005</v>
      </c>
    </row>
    <row r="1857" spans="2:4" x14ac:dyDescent="0.35">
      <c r="B1857">
        <v>2</v>
      </c>
      <c r="C1857" s="1">
        <v>39994</v>
      </c>
      <c r="D1857">
        <v>354.59100000000001</v>
      </c>
    </row>
    <row r="1858" spans="2:4" x14ac:dyDescent="0.35">
      <c r="B1858">
        <v>2</v>
      </c>
      <c r="C1858" s="1">
        <v>39995</v>
      </c>
      <c r="D1858">
        <v>372.6</v>
      </c>
    </row>
    <row r="1859" spans="2:4" x14ac:dyDescent="0.35">
      <c r="B1859">
        <v>2</v>
      </c>
      <c r="C1859" s="1">
        <v>39996</v>
      </c>
      <c r="D1859">
        <v>371.99903225806457</v>
      </c>
    </row>
    <row r="1860" spans="2:4" x14ac:dyDescent="0.35">
      <c r="B1860">
        <v>2</v>
      </c>
      <c r="C1860" s="1">
        <v>39997</v>
      </c>
      <c r="D1860">
        <v>371.39806451612907</v>
      </c>
    </row>
    <row r="1861" spans="2:4" x14ac:dyDescent="0.35">
      <c r="B1861">
        <v>2</v>
      </c>
      <c r="C1861" s="1">
        <v>39998</v>
      </c>
      <c r="D1861">
        <v>370.79709677419356</v>
      </c>
    </row>
    <row r="1862" spans="2:4" x14ac:dyDescent="0.35">
      <c r="B1862">
        <v>2</v>
      </c>
      <c r="C1862" s="1">
        <v>39999</v>
      </c>
      <c r="D1862">
        <v>370.19612903225806</v>
      </c>
    </row>
    <row r="1863" spans="2:4" x14ac:dyDescent="0.35">
      <c r="B1863">
        <v>2</v>
      </c>
      <c r="C1863" s="1">
        <v>40000</v>
      </c>
      <c r="D1863">
        <v>369.59516129032261</v>
      </c>
    </row>
    <row r="1864" spans="2:4" x14ac:dyDescent="0.35">
      <c r="B1864">
        <v>2</v>
      </c>
      <c r="C1864" s="1">
        <v>40001</v>
      </c>
      <c r="D1864">
        <v>368.99419354838716</v>
      </c>
    </row>
    <row r="1865" spans="2:4" x14ac:dyDescent="0.35">
      <c r="B1865">
        <v>2</v>
      </c>
      <c r="C1865" s="1">
        <v>40002</v>
      </c>
      <c r="D1865">
        <v>368.39322580645165</v>
      </c>
    </row>
    <row r="1866" spans="2:4" x14ac:dyDescent="0.35">
      <c r="B1866">
        <v>2</v>
      </c>
      <c r="C1866" s="1">
        <v>40003</v>
      </c>
      <c r="D1866">
        <v>367.79225806451615</v>
      </c>
    </row>
    <row r="1867" spans="2:4" x14ac:dyDescent="0.35">
      <c r="B1867">
        <v>2</v>
      </c>
      <c r="C1867" s="1">
        <v>40004</v>
      </c>
      <c r="D1867">
        <v>367.19129032258064</v>
      </c>
    </row>
    <row r="1868" spans="2:4" x14ac:dyDescent="0.35">
      <c r="B1868">
        <v>2</v>
      </c>
      <c r="C1868" s="1">
        <v>40005</v>
      </c>
      <c r="D1868">
        <v>366.59032258064519</v>
      </c>
    </row>
    <row r="1869" spans="2:4" x14ac:dyDescent="0.35">
      <c r="B1869">
        <v>2</v>
      </c>
      <c r="C1869" s="1">
        <v>40006</v>
      </c>
      <c r="D1869">
        <v>365.98935483870969</v>
      </c>
    </row>
    <row r="1870" spans="2:4" x14ac:dyDescent="0.35">
      <c r="B1870">
        <v>2</v>
      </c>
      <c r="C1870" s="1">
        <v>40007</v>
      </c>
      <c r="D1870">
        <v>365.38838709677418</v>
      </c>
    </row>
    <row r="1871" spans="2:4" x14ac:dyDescent="0.35">
      <c r="B1871">
        <v>2</v>
      </c>
      <c r="C1871" s="1">
        <v>40008</v>
      </c>
      <c r="D1871">
        <v>364.78741935483873</v>
      </c>
    </row>
    <row r="1872" spans="2:4" x14ac:dyDescent="0.35">
      <c r="B1872">
        <v>2</v>
      </c>
      <c r="C1872" s="1">
        <v>40009</v>
      </c>
      <c r="D1872">
        <v>364.18645161290323</v>
      </c>
    </row>
    <row r="1873" spans="2:4" x14ac:dyDescent="0.35">
      <c r="B1873">
        <v>2</v>
      </c>
      <c r="C1873" s="1">
        <v>40010</v>
      </c>
      <c r="D1873">
        <v>363.58548387096778</v>
      </c>
    </row>
    <row r="1874" spans="2:4" x14ac:dyDescent="0.35">
      <c r="B1874">
        <v>2</v>
      </c>
      <c r="C1874" s="1">
        <v>40011</v>
      </c>
      <c r="D1874">
        <v>362.98451612903227</v>
      </c>
    </row>
    <row r="1875" spans="2:4" x14ac:dyDescent="0.35">
      <c r="B1875">
        <v>2</v>
      </c>
      <c r="C1875" s="1">
        <v>40012</v>
      </c>
      <c r="D1875">
        <v>362.38354838709677</v>
      </c>
    </row>
    <row r="1876" spans="2:4" x14ac:dyDescent="0.35">
      <c r="B1876">
        <v>2</v>
      </c>
      <c r="C1876" s="1">
        <v>40013</v>
      </c>
      <c r="D1876">
        <v>361.78258064516132</v>
      </c>
    </row>
    <row r="1877" spans="2:4" x14ac:dyDescent="0.35">
      <c r="B1877">
        <v>2</v>
      </c>
      <c r="C1877" s="1">
        <v>40014</v>
      </c>
      <c r="D1877">
        <v>361.18161290322581</v>
      </c>
    </row>
    <row r="1878" spans="2:4" x14ac:dyDescent="0.35">
      <c r="B1878">
        <v>2</v>
      </c>
      <c r="C1878" s="1">
        <v>40015</v>
      </c>
      <c r="D1878">
        <v>360.58064516129036</v>
      </c>
    </row>
    <row r="1879" spans="2:4" x14ac:dyDescent="0.35">
      <c r="B1879">
        <v>2</v>
      </c>
      <c r="C1879" s="1">
        <v>40016</v>
      </c>
      <c r="D1879">
        <v>359.97967741935486</v>
      </c>
    </row>
    <row r="1880" spans="2:4" x14ac:dyDescent="0.35">
      <c r="B1880">
        <v>2</v>
      </c>
      <c r="C1880" s="1">
        <v>40017</v>
      </c>
      <c r="D1880">
        <v>359.37870967741935</v>
      </c>
    </row>
    <row r="1881" spans="2:4" x14ac:dyDescent="0.35">
      <c r="B1881">
        <v>2</v>
      </c>
      <c r="C1881" s="1">
        <v>40018</v>
      </c>
      <c r="D1881">
        <v>358.7777419354839</v>
      </c>
    </row>
    <row r="1882" spans="2:4" x14ac:dyDescent="0.35">
      <c r="B1882">
        <v>2</v>
      </c>
      <c r="C1882" s="1">
        <v>40019</v>
      </c>
      <c r="D1882">
        <v>358.1767741935484</v>
      </c>
    </row>
    <row r="1883" spans="2:4" x14ac:dyDescent="0.35">
      <c r="B1883">
        <v>2</v>
      </c>
      <c r="C1883" s="1">
        <v>40020</v>
      </c>
      <c r="D1883">
        <v>357.57580645161295</v>
      </c>
    </row>
    <row r="1884" spans="2:4" x14ac:dyDescent="0.35">
      <c r="B1884">
        <v>2</v>
      </c>
      <c r="C1884" s="1">
        <v>40021</v>
      </c>
      <c r="D1884">
        <v>356.97483870967744</v>
      </c>
    </row>
    <row r="1885" spans="2:4" x14ac:dyDescent="0.35">
      <c r="B1885">
        <v>2</v>
      </c>
      <c r="C1885" s="1">
        <v>40022</v>
      </c>
      <c r="D1885">
        <v>356.37387096774194</v>
      </c>
    </row>
    <row r="1886" spans="2:4" x14ac:dyDescent="0.35">
      <c r="B1886">
        <v>2</v>
      </c>
      <c r="C1886" s="1">
        <v>40023</v>
      </c>
      <c r="D1886">
        <v>355.77290322580649</v>
      </c>
    </row>
    <row r="1887" spans="2:4" x14ac:dyDescent="0.35">
      <c r="B1887">
        <v>2</v>
      </c>
      <c r="C1887" s="1">
        <v>40024</v>
      </c>
      <c r="D1887">
        <v>355.17193548387098</v>
      </c>
    </row>
    <row r="1888" spans="2:4" x14ac:dyDescent="0.35">
      <c r="B1888">
        <v>2</v>
      </c>
      <c r="C1888" s="1">
        <v>40025</v>
      </c>
      <c r="D1888">
        <v>354.57096774193553</v>
      </c>
    </row>
    <row r="1889" spans="2:4" x14ac:dyDescent="0.35">
      <c r="B1889">
        <v>3</v>
      </c>
      <c r="C1889" s="1">
        <v>39083</v>
      </c>
      <c r="D1889">
        <v>1.27755</v>
      </c>
    </row>
    <row r="1890" spans="2:4" x14ac:dyDescent="0.35">
      <c r="B1890">
        <v>3</v>
      </c>
      <c r="C1890" s="1">
        <v>39084</v>
      </c>
      <c r="D1890">
        <v>1.2754894354838711</v>
      </c>
    </row>
    <row r="1891" spans="2:4" x14ac:dyDescent="0.35">
      <c r="B1891">
        <v>3</v>
      </c>
      <c r="C1891" s="1">
        <v>39085</v>
      </c>
      <c r="D1891">
        <v>1.2734288709677419</v>
      </c>
    </row>
    <row r="1892" spans="2:4" x14ac:dyDescent="0.35">
      <c r="B1892">
        <v>3</v>
      </c>
      <c r="C1892" s="1">
        <v>39086</v>
      </c>
      <c r="D1892">
        <v>1.2713683064516128</v>
      </c>
    </row>
    <row r="1893" spans="2:4" x14ac:dyDescent="0.35">
      <c r="B1893">
        <v>3</v>
      </c>
      <c r="C1893" s="1">
        <v>39087</v>
      </c>
      <c r="D1893">
        <v>1.2693077419354839</v>
      </c>
    </row>
    <row r="1894" spans="2:4" x14ac:dyDescent="0.35">
      <c r="B1894">
        <v>3</v>
      </c>
      <c r="C1894" s="1">
        <v>39088</v>
      </c>
      <c r="D1894">
        <v>1.2672471774193548</v>
      </c>
    </row>
    <row r="1895" spans="2:4" x14ac:dyDescent="0.35">
      <c r="B1895">
        <v>3</v>
      </c>
      <c r="C1895" s="1">
        <v>39089</v>
      </c>
      <c r="D1895">
        <v>1.2651866129032259</v>
      </c>
    </row>
    <row r="1896" spans="2:4" x14ac:dyDescent="0.35">
      <c r="B1896">
        <v>3</v>
      </c>
      <c r="C1896" s="1">
        <v>39090</v>
      </c>
      <c r="D1896">
        <v>1.2631260483870967</v>
      </c>
    </row>
    <row r="1897" spans="2:4" x14ac:dyDescent="0.35">
      <c r="B1897">
        <v>3</v>
      </c>
      <c r="C1897" s="1">
        <v>39091</v>
      </c>
      <c r="D1897">
        <v>1.2610654838709676</v>
      </c>
    </row>
    <row r="1898" spans="2:4" x14ac:dyDescent="0.35">
      <c r="B1898">
        <v>3</v>
      </c>
      <c r="C1898" s="1">
        <v>39092</v>
      </c>
      <c r="D1898">
        <v>1.2590049193548387</v>
      </c>
    </row>
    <row r="1899" spans="2:4" x14ac:dyDescent="0.35">
      <c r="B1899">
        <v>3</v>
      </c>
      <c r="C1899" s="1">
        <v>39093</v>
      </c>
      <c r="D1899">
        <v>1.2569443548387096</v>
      </c>
    </row>
    <row r="1900" spans="2:4" x14ac:dyDescent="0.35">
      <c r="B1900">
        <v>3</v>
      </c>
      <c r="C1900" s="1">
        <v>39094</v>
      </c>
      <c r="D1900">
        <v>1.2548837903225807</v>
      </c>
    </row>
    <row r="1901" spans="2:4" x14ac:dyDescent="0.35">
      <c r="B1901">
        <v>3</v>
      </c>
      <c r="C1901" s="1">
        <v>39095</v>
      </c>
      <c r="D1901">
        <v>1.2528232258064516</v>
      </c>
    </row>
    <row r="1902" spans="2:4" x14ac:dyDescent="0.35">
      <c r="B1902">
        <v>3</v>
      </c>
      <c r="C1902" s="1">
        <v>39096</v>
      </c>
      <c r="D1902">
        <v>1.2507626612903224</v>
      </c>
    </row>
    <row r="1903" spans="2:4" x14ac:dyDescent="0.35">
      <c r="B1903">
        <v>3</v>
      </c>
      <c r="C1903" s="1">
        <v>39097</v>
      </c>
      <c r="D1903">
        <v>1.2487020967741935</v>
      </c>
    </row>
    <row r="1904" spans="2:4" x14ac:dyDescent="0.35">
      <c r="B1904">
        <v>3</v>
      </c>
      <c r="C1904" s="1">
        <v>39098</v>
      </c>
      <c r="D1904">
        <v>1.2466415322580644</v>
      </c>
    </row>
    <row r="1905" spans="2:4" x14ac:dyDescent="0.35">
      <c r="B1905">
        <v>3</v>
      </c>
      <c r="C1905" s="1">
        <v>39099</v>
      </c>
      <c r="D1905">
        <v>1.2445809677419355</v>
      </c>
    </row>
    <row r="1906" spans="2:4" x14ac:dyDescent="0.35">
      <c r="B1906">
        <v>3</v>
      </c>
      <c r="C1906" s="1">
        <v>39100</v>
      </c>
      <c r="D1906">
        <v>1.2425204032258064</v>
      </c>
    </row>
    <row r="1907" spans="2:4" x14ac:dyDescent="0.35">
      <c r="B1907">
        <v>3</v>
      </c>
      <c r="C1907" s="1">
        <v>39101</v>
      </c>
      <c r="D1907">
        <v>1.2404598387096775</v>
      </c>
    </row>
    <row r="1908" spans="2:4" x14ac:dyDescent="0.35">
      <c r="B1908">
        <v>3</v>
      </c>
      <c r="C1908" s="1">
        <v>39102</v>
      </c>
      <c r="D1908">
        <v>1.2383992741935483</v>
      </c>
    </row>
    <row r="1909" spans="2:4" x14ac:dyDescent="0.35">
      <c r="B1909">
        <v>3</v>
      </c>
      <c r="C1909" s="1">
        <v>39103</v>
      </c>
      <c r="D1909">
        <v>1.2363387096774194</v>
      </c>
    </row>
    <row r="1910" spans="2:4" x14ac:dyDescent="0.35">
      <c r="B1910">
        <v>3</v>
      </c>
      <c r="C1910" s="1">
        <v>39104</v>
      </c>
      <c r="D1910">
        <v>1.2342781451612903</v>
      </c>
    </row>
    <row r="1911" spans="2:4" x14ac:dyDescent="0.35">
      <c r="B1911">
        <v>3</v>
      </c>
      <c r="C1911" s="1">
        <v>39105</v>
      </c>
      <c r="D1911">
        <v>1.2322175806451612</v>
      </c>
    </row>
    <row r="1912" spans="2:4" x14ac:dyDescent="0.35">
      <c r="B1912">
        <v>3</v>
      </c>
      <c r="C1912" s="1">
        <v>39106</v>
      </c>
      <c r="D1912">
        <v>1.2301570161290323</v>
      </c>
    </row>
    <row r="1913" spans="2:4" x14ac:dyDescent="0.35">
      <c r="B1913">
        <v>3</v>
      </c>
      <c r="C1913" s="1">
        <v>39107</v>
      </c>
      <c r="D1913">
        <v>1.2280964516129032</v>
      </c>
    </row>
    <row r="1914" spans="2:4" x14ac:dyDescent="0.35">
      <c r="B1914">
        <v>3</v>
      </c>
      <c r="C1914" s="1">
        <v>39108</v>
      </c>
      <c r="D1914">
        <v>1.2260358870967742</v>
      </c>
    </row>
    <row r="1915" spans="2:4" x14ac:dyDescent="0.35">
      <c r="B1915">
        <v>3</v>
      </c>
      <c r="C1915" s="1">
        <v>39109</v>
      </c>
      <c r="D1915">
        <v>1.2239753225806451</v>
      </c>
    </row>
    <row r="1916" spans="2:4" x14ac:dyDescent="0.35">
      <c r="B1916">
        <v>3</v>
      </c>
      <c r="C1916" s="1">
        <v>39110</v>
      </c>
      <c r="D1916">
        <v>1.221914758064516</v>
      </c>
    </row>
    <row r="1917" spans="2:4" x14ac:dyDescent="0.35">
      <c r="B1917">
        <v>3</v>
      </c>
      <c r="C1917" s="1">
        <v>39111</v>
      </c>
      <c r="D1917">
        <v>1.2198541935483871</v>
      </c>
    </row>
    <row r="1918" spans="2:4" x14ac:dyDescent="0.35">
      <c r="B1918">
        <v>3</v>
      </c>
      <c r="C1918" s="1">
        <v>39112</v>
      </c>
      <c r="D1918">
        <v>1.217793629032258</v>
      </c>
    </row>
    <row r="1919" spans="2:4" x14ac:dyDescent="0.35">
      <c r="B1919">
        <v>3</v>
      </c>
      <c r="C1919" s="1">
        <v>39113</v>
      </c>
      <c r="D1919">
        <v>1.2157330645161291</v>
      </c>
    </row>
    <row r="1920" spans="2:4" x14ac:dyDescent="0.35">
      <c r="B1920">
        <v>3</v>
      </c>
      <c r="C1920" s="1">
        <v>39114</v>
      </c>
      <c r="D1920">
        <v>1.2774099999999999</v>
      </c>
    </row>
    <row r="1921" spans="2:4" x14ac:dyDescent="0.35">
      <c r="B1921">
        <v>3</v>
      </c>
      <c r="C1921" s="1">
        <v>39115</v>
      </c>
      <c r="D1921">
        <v>1.2751289107142856</v>
      </c>
    </row>
    <row r="1922" spans="2:4" x14ac:dyDescent="0.35">
      <c r="B1922">
        <v>3</v>
      </c>
      <c r="C1922" s="1">
        <v>39116</v>
      </c>
      <c r="D1922">
        <v>1.2728478214285714</v>
      </c>
    </row>
    <row r="1923" spans="2:4" x14ac:dyDescent="0.35">
      <c r="B1923">
        <v>3</v>
      </c>
      <c r="C1923" s="1">
        <v>39117</v>
      </c>
      <c r="D1923">
        <v>1.2705667321428571</v>
      </c>
    </row>
    <row r="1924" spans="2:4" x14ac:dyDescent="0.35">
      <c r="B1924">
        <v>3</v>
      </c>
      <c r="C1924" s="1">
        <v>39118</v>
      </c>
      <c r="D1924">
        <v>1.2682856428571427</v>
      </c>
    </row>
    <row r="1925" spans="2:4" x14ac:dyDescent="0.35">
      <c r="B1925">
        <v>3</v>
      </c>
      <c r="C1925" s="1">
        <v>39119</v>
      </c>
      <c r="D1925">
        <v>1.2660045535714286</v>
      </c>
    </row>
    <row r="1926" spans="2:4" x14ac:dyDescent="0.35">
      <c r="B1926">
        <v>3</v>
      </c>
      <c r="C1926" s="1">
        <v>39120</v>
      </c>
      <c r="D1926">
        <v>1.2637234642857142</v>
      </c>
    </row>
    <row r="1927" spans="2:4" x14ac:dyDescent="0.35">
      <c r="B1927">
        <v>3</v>
      </c>
      <c r="C1927" s="1">
        <v>39121</v>
      </c>
      <c r="D1927">
        <v>1.2614423749999999</v>
      </c>
    </row>
    <row r="1928" spans="2:4" x14ac:dyDescent="0.35">
      <c r="B1928">
        <v>3</v>
      </c>
      <c r="C1928" s="1">
        <v>39122</v>
      </c>
      <c r="D1928">
        <v>1.2591612857142858</v>
      </c>
    </row>
    <row r="1929" spans="2:4" x14ac:dyDescent="0.35">
      <c r="B1929">
        <v>3</v>
      </c>
      <c r="C1929" s="1">
        <v>39123</v>
      </c>
      <c r="D1929">
        <v>1.2568801964285714</v>
      </c>
    </row>
    <row r="1930" spans="2:4" x14ac:dyDescent="0.35">
      <c r="B1930">
        <v>3</v>
      </c>
      <c r="C1930" s="1">
        <v>39124</v>
      </c>
      <c r="D1930">
        <v>1.2545991071428571</v>
      </c>
    </row>
    <row r="1931" spans="2:4" x14ac:dyDescent="0.35">
      <c r="B1931">
        <v>3</v>
      </c>
      <c r="C1931" s="1">
        <v>39125</v>
      </c>
      <c r="D1931">
        <v>1.2523180178571427</v>
      </c>
    </row>
    <row r="1932" spans="2:4" x14ac:dyDescent="0.35">
      <c r="B1932">
        <v>3</v>
      </c>
      <c r="C1932" s="1">
        <v>39126</v>
      </c>
      <c r="D1932">
        <v>1.2500369285714286</v>
      </c>
    </row>
    <row r="1933" spans="2:4" x14ac:dyDescent="0.35">
      <c r="B1933">
        <v>3</v>
      </c>
      <c r="C1933" s="1">
        <v>39127</v>
      </c>
      <c r="D1933">
        <v>1.2477558392857142</v>
      </c>
    </row>
    <row r="1934" spans="2:4" x14ac:dyDescent="0.35">
      <c r="B1934">
        <v>3</v>
      </c>
      <c r="C1934" s="1">
        <v>39128</v>
      </c>
      <c r="D1934">
        <v>1.2454747499999999</v>
      </c>
    </row>
    <row r="1935" spans="2:4" x14ac:dyDescent="0.35">
      <c r="B1935">
        <v>3</v>
      </c>
      <c r="C1935" s="1">
        <v>39129</v>
      </c>
      <c r="D1935">
        <v>1.2431936607142857</v>
      </c>
    </row>
    <row r="1936" spans="2:4" x14ac:dyDescent="0.35">
      <c r="B1936">
        <v>3</v>
      </c>
      <c r="C1936" s="1">
        <v>39130</v>
      </c>
      <c r="D1936">
        <v>1.2409125714285714</v>
      </c>
    </row>
    <row r="1937" spans="2:4" x14ac:dyDescent="0.35">
      <c r="B1937">
        <v>3</v>
      </c>
      <c r="C1937" s="1">
        <v>39131</v>
      </c>
      <c r="D1937">
        <v>1.238631482142857</v>
      </c>
    </row>
    <row r="1938" spans="2:4" x14ac:dyDescent="0.35">
      <c r="B1938">
        <v>3</v>
      </c>
      <c r="C1938" s="1">
        <v>39132</v>
      </c>
      <c r="D1938">
        <v>1.2363503928571429</v>
      </c>
    </row>
    <row r="1939" spans="2:4" x14ac:dyDescent="0.35">
      <c r="B1939">
        <v>3</v>
      </c>
      <c r="C1939" s="1">
        <v>39133</v>
      </c>
      <c r="D1939">
        <v>1.2340693035714285</v>
      </c>
    </row>
    <row r="1940" spans="2:4" x14ac:dyDescent="0.35">
      <c r="B1940">
        <v>3</v>
      </c>
      <c r="C1940" s="1">
        <v>39134</v>
      </c>
      <c r="D1940">
        <v>1.2317882142857142</v>
      </c>
    </row>
    <row r="1941" spans="2:4" x14ac:dyDescent="0.35">
      <c r="B1941">
        <v>3</v>
      </c>
      <c r="C1941" s="1">
        <v>39135</v>
      </c>
      <c r="D1941">
        <v>1.229507125</v>
      </c>
    </row>
    <row r="1942" spans="2:4" x14ac:dyDescent="0.35">
      <c r="B1942">
        <v>3</v>
      </c>
      <c r="C1942" s="1">
        <v>39136</v>
      </c>
      <c r="D1942">
        <v>1.2272260357142857</v>
      </c>
    </row>
    <row r="1943" spans="2:4" x14ac:dyDescent="0.35">
      <c r="B1943">
        <v>3</v>
      </c>
      <c r="C1943" s="1">
        <v>39137</v>
      </c>
      <c r="D1943">
        <v>1.2249449464285713</v>
      </c>
    </row>
    <row r="1944" spans="2:4" x14ac:dyDescent="0.35">
      <c r="B1944">
        <v>3</v>
      </c>
      <c r="C1944" s="1">
        <v>39138</v>
      </c>
      <c r="D1944">
        <v>1.2226638571428572</v>
      </c>
    </row>
    <row r="1945" spans="2:4" x14ac:dyDescent="0.35">
      <c r="B1945">
        <v>3</v>
      </c>
      <c r="C1945" s="1">
        <v>39139</v>
      </c>
      <c r="D1945">
        <v>1.2203827678571426</v>
      </c>
    </row>
    <row r="1946" spans="2:4" x14ac:dyDescent="0.35">
      <c r="B1946">
        <v>3</v>
      </c>
      <c r="C1946" s="1">
        <v>39140</v>
      </c>
      <c r="D1946">
        <v>1.2181016785714285</v>
      </c>
    </row>
    <row r="1947" spans="2:4" x14ac:dyDescent="0.35">
      <c r="B1947">
        <v>3</v>
      </c>
      <c r="C1947" s="1">
        <v>39141</v>
      </c>
      <c r="D1947">
        <v>1.2158205892857141</v>
      </c>
    </row>
    <row r="1948" spans="2:4" x14ac:dyDescent="0.35">
      <c r="B1948">
        <v>3</v>
      </c>
      <c r="C1948" s="1">
        <v>39142</v>
      </c>
      <c r="D1948">
        <v>1.26126</v>
      </c>
    </row>
    <row r="1949" spans="2:4" x14ac:dyDescent="0.35">
      <c r="B1949">
        <v>3</v>
      </c>
      <c r="C1949" s="1">
        <v>39143</v>
      </c>
      <c r="D1949">
        <v>1.2592257096774195</v>
      </c>
    </row>
    <row r="1950" spans="2:4" x14ac:dyDescent="0.35">
      <c r="B1950">
        <v>3</v>
      </c>
      <c r="C1950" s="1">
        <v>39144</v>
      </c>
      <c r="D1950">
        <v>1.2571914193548388</v>
      </c>
    </row>
    <row r="1951" spans="2:4" x14ac:dyDescent="0.35">
      <c r="B1951">
        <v>3</v>
      </c>
      <c r="C1951" s="1">
        <v>39145</v>
      </c>
      <c r="D1951">
        <v>1.2551571290322581</v>
      </c>
    </row>
    <row r="1952" spans="2:4" x14ac:dyDescent="0.35">
      <c r="B1952">
        <v>3</v>
      </c>
      <c r="C1952" s="1">
        <v>39146</v>
      </c>
      <c r="D1952">
        <v>1.2531228387096776</v>
      </c>
    </row>
    <row r="1953" spans="2:4" x14ac:dyDescent="0.35">
      <c r="B1953">
        <v>3</v>
      </c>
      <c r="C1953" s="1">
        <v>39147</v>
      </c>
      <c r="D1953">
        <v>1.2510885483870968</v>
      </c>
    </row>
    <row r="1954" spans="2:4" x14ac:dyDescent="0.35">
      <c r="B1954">
        <v>3</v>
      </c>
      <c r="C1954" s="1">
        <v>39148</v>
      </c>
      <c r="D1954">
        <v>1.2490542580645163</v>
      </c>
    </row>
    <row r="1955" spans="2:4" x14ac:dyDescent="0.35">
      <c r="B1955">
        <v>3</v>
      </c>
      <c r="C1955" s="1">
        <v>39149</v>
      </c>
      <c r="D1955">
        <v>1.2470199677419356</v>
      </c>
    </row>
    <row r="1956" spans="2:4" x14ac:dyDescent="0.35">
      <c r="B1956">
        <v>3</v>
      </c>
      <c r="C1956" s="1">
        <v>39150</v>
      </c>
      <c r="D1956">
        <v>1.2449856774193548</v>
      </c>
    </row>
    <row r="1957" spans="2:4" x14ac:dyDescent="0.35">
      <c r="B1957">
        <v>3</v>
      </c>
      <c r="C1957" s="1">
        <v>39151</v>
      </c>
      <c r="D1957">
        <v>1.2429513870967743</v>
      </c>
    </row>
    <row r="1958" spans="2:4" x14ac:dyDescent="0.35">
      <c r="B1958">
        <v>3</v>
      </c>
      <c r="C1958" s="1">
        <v>39152</v>
      </c>
      <c r="D1958">
        <v>1.2409170967741936</v>
      </c>
    </row>
    <row r="1959" spans="2:4" x14ac:dyDescent="0.35">
      <c r="B1959">
        <v>3</v>
      </c>
      <c r="C1959" s="1">
        <v>39153</v>
      </c>
      <c r="D1959">
        <v>1.2388828064516131</v>
      </c>
    </row>
    <row r="1960" spans="2:4" x14ac:dyDescent="0.35">
      <c r="B1960">
        <v>3</v>
      </c>
      <c r="C1960" s="1">
        <v>39154</v>
      </c>
      <c r="D1960">
        <v>1.2368485161290323</v>
      </c>
    </row>
    <row r="1961" spans="2:4" x14ac:dyDescent="0.35">
      <c r="B1961">
        <v>3</v>
      </c>
      <c r="C1961" s="1">
        <v>39155</v>
      </c>
      <c r="D1961">
        <v>1.2348142258064516</v>
      </c>
    </row>
    <row r="1962" spans="2:4" x14ac:dyDescent="0.35">
      <c r="B1962">
        <v>3</v>
      </c>
      <c r="C1962" s="1">
        <v>39156</v>
      </c>
      <c r="D1962">
        <v>1.2327799354838711</v>
      </c>
    </row>
    <row r="1963" spans="2:4" x14ac:dyDescent="0.35">
      <c r="B1963">
        <v>3</v>
      </c>
      <c r="C1963" s="1">
        <v>39157</v>
      </c>
      <c r="D1963">
        <v>1.2307456451612904</v>
      </c>
    </row>
    <row r="1964" spans="2:4" x14ac:dyDescent="0.35">
      <c r="B1964">
        <v>3</v>
      </c>
      <c r="C1964" s="1">
        <v>39158</v>
      </c>
      <c r="D1964">
        <v>1.2287113548387099</v>
      </c>
    </row>
    <row r="1965" spans="2:4" x14ac:dyDescent="0.35">
      <c r="B1965">
        <v>3</v>
      </c>
      <c r="C1965" s="1">
        <v>39159</v>
      </c>
      <c r="D1965">
        <v>1.2266770645161291</v>
      </c>
    </row>
    <row r="1966" spans="2:4" x14ac:dyDescent="0.35">
      <c r="B1966">
        <v>3</v>
      </c>
      <c r="C1966" s="1">
        <v>39160</v>
      </c>
      <c r="D1966">
        <v>1.2246427741935484</v>
      </c>
    </row>
    <row r="1967" spans="2:4" x14ac:dyDescent="0.35">
      <c r="B1967">
        <v>3</v>
      </c>
      <c r="C1967" s="1">
        <v>39161</v>
      </c>
      <c r="D1967">
        <v>1.2226084838709679</v>
      </c>
    </row>
    <row r="1968" spans="2:4" x14ac:dyDescent="0.35">
      <c r="B1968">
        <v>3</v>
      </c>
      <c r="C1968" s="1">
        <v>39162</v>
      </c>
      <c r="D1968">
        <v>1.2205741935483871</v>
      </c>
    </row>
    <row r="1969" spans="2:4" x14ac:dyDescent="0.35">
      <c r="B1969">
        <v>3</v>
      </c>
      <c r="C1969" s="1">
        <v>39163</v>
      </c>
      <c r="D1969">
        <v>1.2185399032258066</v>
      </c>
    </row>
    <row r="1970" spans="2:4" x14ac:dyDescent="0.35">
      <c r="B1970">
        <v>3</v>
      </c>
      <c r="C1970" s="1">
        <v>39164</v>
      </c>
      <c r="D1970">
        <v>1.2165056129032259</v>
      </c>
    </row>
    <row r="1971" spans="2:4" x14ac:dyDescent="0.35">
      <c r="B1971">
        <v>3</v>
      </c>
      <c r="C1971" s="1">
        <v>39165</v>
      </c>
      <c r="D1971">
        <v>1.2144713225806452</v>
      </c>
    </row>
    <row r="1972" spans="2:4" x14ac:dyDescent="0.35">
      <c r="B1972">
        <v>3</v>
      </c>
      <c r="C1972" s="1">
        <v>39166</v>
      </c>
      <c r="D1972">
        <v>1.2124370322580647</v>
      </c>
    </row>
    <row r="1973" spans="2:4" x14ac:dyDescent="0.35">
      <c r="B1973">
        <v>3</v>
      </c>
      <c r="C1973" s="1">
        <v>39167</v>
      </c>
      <c r="D1973">
        <v>1.2104027419354839</v>
      </c>
    </row>
    <row r="1974" spans="2:4" x14ac:dyDescent="0.35">
      <c r="B1974">
        <v>3</v>
      </c>
      <c r="C1974" s="1">
        <v>39168</v>
      </c>
      <c r="D1974">
        <v>1.2083684516129032</v>
      </c>
    </row>
    <row r="1975" spans="2:4" x14ac:dyDescent="0.35">
      <c r="B1975">
        <v>3</v>
      </c>
      <c r="C1975" s="1">
        <v>39169</v>
      </c>
      <c r="D1975">
        <v>1.2063341612903227</v>
      </c>
    </row>
    <row r="1976" spans="2:4" x14ac:dyDescent="0.35">
      <c r="B1976">
        <v>3</v>
      </c>
      <c r="C1976" s="1">
        <v>39170</v>
      </c>
      <c r="D1976">
        <v>1.2042998709677419</v>
      </c>
    </row>
    <row r="1977" spans="2:4" x14ac:dyDescent="0.35">
      <c r="B1977">
        <v>3</v>
      </c>
      <c r="C1977" s="1">
        <v>39171</v>
      </c>
      <c r="D1977">
        <v>1.2022655806451614</v>
      </c>
    </row>
    <row r="1978" spans="2:4" x14ac:dyDescent="0.35">
      <c r="B1978">
        <v>3</v>
      </c>
      <c r="C1978" s="1">
        <v>39172</v>
      </c>
      <c r="D1978">
        <v>1.2002312903225807</v>
      </c>
    </row>
    <row r="1979" spans="2:4" x14ac:dyDescent="0.35">
      <c r="B1979">
        <v>3</v>
      </c>
      <c r="C1979" s="1">
        <v>39173</v>
      </c>
      <c r="D1979">
        <v>1.2085999999999999</v>
      </c>
    </row>
    <row r="1980" spans="2:4" x14ac:dyDescent="0.35">
      <c r="B1980">
        <v>3</v>
      </c>
      <c r="C1980" s="1">
        <v>39174</v>
      </c>
      <c r="D1980">
        <v>1.2065856666666666</v>
      </c>
    </row>
    <row r="1981" spans="2:4" x14ac:dyDescent="0.35">
      <c r="B1981">
        <v>3</v>
      </c>
      <c r="C1981" s="1">
        <v>39175</v>
      </c>
      <c r="D1981">
        <v>1.2045713333333332</v>
      </c>
    </row>
    <row r="1982" spans="2:4" x14ac:dyDescent="0.35">
      <c r="B1982">
        <v>3</v>
      </c>
      <c r="C1982" s="1">
        <v>39176</v>
      </c>
      <c r="D1982">
        <v>1.2025569999999999</v>
      </c>
    </row>
    <row r="1983" spans="2:4" x14ac:dyDescent="0.35">
      <c r="B1983">
        <v>3</v>
      </c>
      <c r="C1983" s="1">
        <v>39177</v>
      </c>
      <c r="D1983">
        <v>1.2005426666666665</v>
      </c>
    </row>
    <row r="1984" spans="2:4" x14ac:dyDescent="0.35">
      <c r="B1984">
        <v>3</v>
      </c>
      <c r="C1984" s="1">
        <v>39178</v>
      </c>
      <c r="D1984">
        <v>1.1985283333333332</v>
      </c>
    </row>
    <row r="1985" spans="2:4" x14ac:dyDescent="0.35">
      <c r="B1985">
        <v>3</v>
      </c>
      <c r="C1985" s="1">
        <v>39179</v>
      </c>
      <c r="D1985">
        <v>1.1965139999999999</v>
      </c>
    </row>
    <row r="1986" spans="2:4" x14ac:dyDescent="0.35">
      <c r="B1986">
        <v>3</v>
      </c>
      <c r="C1986" s="1">
        <v>39180</v>
      </c>
      <c r="D1986">
        <v>1.1944996666666665</v>
      </c>
    </row>
    <row r="1987" spans="2:4" x14ac:dyDescent="0.35">
      <c r="B1987">
        <v>3</v>
      </c>
      <c r="C1987" s="1">
        <v>39181</v>
      </c>
      <c r="D1987">
        <v>1.1924853333333332</v>
      </c>
    </row>
    <row r="1988" spans="2:4" x14ac:dyDescent="0.35">
      <c r="B1988">
        <v>3</v>
      </c>
      <c r="C1988" s="1">
        <v>39182</v>
      </c>
      <c r="D1988">
        <v>1.1904709999999998</v>
      </c>
    </row>
    <row r="1989" spans="2:4" x14ac:dyDescent="0.35">
      <c r="B1989">
        <v>3</v>
      </c>
      <c r="C1989" s="1">
        <v>39183</v>
      </c>
      <c r="D1989">
        <v>1.1884566666666665</v>
      </c>
    </row>
    <row r="1990" spans="2:4" x14ac:dyDescent="0.35">
      <c r="B1990">
        <v>3</v>
      </c>
      <c r="C1990" s="1">
        <v>39184</v>
      </c>
      <c r="D1990">
        <v>1.1864423333333332</v>
      </c>
    </row>
    <row r="1991" spans="2:4" x14ac:dyDescent="0.35">
      <c r="B1991">
        <v>3</v>
      </c>
      <c r="C1991" s="1">
        <v>39185</v>
      </c>
      <c r="D1991">
        <v>1.1844279999999998</v>
      </c>
    </row>
    <row r="1992" spans="2:4" x14ac:dyDescent="0.35">
      <c r="B1992">
        <v>3</v>
      </c>
      <c r="C1992" s="1">
        <v>39186</v>
      </c>
      <c r="D1992">
        <v>1.1824136666666665</v>
      </c>
    </row>
    <row r="1993" spans="2:4" x14ac:dyDescent="0.35">
      <c r="B1993">
        <v>3</v>
      </c>
      <c r="C1993" s="1">
        <v>39187</v>
      </c>
      <c r="D1993">
        <v>1.1803993333333334</v>
      </c>
    </row>
    <row r="1994" spans="2:4" x14ac:dyDescent="0.35">
      <c r="B1994">
        <v>3</v>
      </c>
      <c r="C1994" s="1">
        <v>39188</v>
      </c>
      <c r="D1994">
        <v>1.1783849999999998</v>
      </c>
    </row>
    <row r="1995" spans="2:4" x14ac:dyDescent="0.35">
      <c r="B1995">
        <v>3</v>
      </c>
      <c r="C1995" s="1">
        <v>39189</v>
      </c>
      <c r="D1995">
        <v>1.1763706666666667</v>
      </c>
    </row>
    <row r="1996" spans="2:4" x14ac:dyDescent="0.35">
      <c r="B1996">
        <v>3</v>
      </c>
      <c r="C1996" s="1">
        <v>39190</v>
      </c>
      <c r="D1996">
        <v>1.1743563333333333</v>
      </c>
    </row>
    <row r="1997" spans="2:4" x14ac:dyDescent="0.35">
      <c r="B1997">
        <v>3</v>
      </c>
      <c r="C1997" s="1">
        <v>39191</v>
      </c>
      <c r="D1997">
        <v>1.1723419999999998</v>
      </c>
    </row>
    <row r="1998" spans="2:4" x14ac:dyDescent="0.35">
      <c r="B1998">
        <v>3</v>
      </c>
      <c r="C1998" s="1">
        <v>39192</v>
      </c>
      <c r="D1998">
        <v>1.1703276666666667</v>
      </c>
    </row>
    <row r="1999" spans="2:4" x14ac:dyDescent="0.35">
      <c r="B1999">
        <v>3</v>
      </c>
      <c r="C1999" s="1">
        <v>39193</v>
      </c>
      <c r="D1999">
        <v>1.1683133333333333</v>
      </c>
    </row>
    <row r="2000" spans="2:4" x14ac:dyDescent="0.35">
      <c r="B2000">
        <v>3</v>
      </c>
      <c r="C2000" s="1">
        <v>39194</v>
      </c>
      <c r="D2000">
        <v>1.1662989999999998</v>
      </c>
    </row>
    <row r="2001" spans="2:4" x14ac:dyDescent="0.35">
      <c r="B2001">
        <v>3</v>
      </c>
      <c r="C2001" s="1">
        <v>39195</v>
      </c>
      <c r="D2001">
        <v>1.1642846666666666</v>
      </c>
    </row>
    <row r="2002" spans="2:4" x14ac:dyDescent="0.35">
      <c r="B2002">
        <v>3</v>
      </c>
      <c r="C2002" s="1">
        <v>39196</v>
      </c>
      <c r="D2002">
        <v>1.1622703333333333</v>
      </c>
    </row>
    <row r="2003" spans="2:4" x14ac:dyDescent="0.35">
      <c r="B2003">
        <v>3</v>
      </c>
      <c r="C2003" s="1">
        <v>39197</v>
      </c>
      <c r="D2003">
        <v>1.160256</v>
      </c>
    </row>
    <row r="2004" spans="2:4" x14ac:dyDescent="0.35">
      <c r="B2004">
        <v>3</v>
      </c>
      <c r="C2004" s="1">
        <v>39198</v>
      </c>
      <c r="D2004">
        <v>1.1582416666666666</v>
      </c>
    </row>
    <row r="2005" spans="2:4" x14ac:dyDescent="0.35">
      <c r="B2005">
        <v>3</v>
      </c>
      <c r="C2005" s="1">
        <v>39199</v>
      </c>
      <c r="D2005">
        <v>1.1562273333333333</v>
      </c>
    </row>
    <row r="2006" spans="2:4" x14ac:dyDescent="0.35">
      <c r="B2006">
        <v>3</v>
      </c>
      <c r="C2006" s="1">
        <v>39200</v>
      </c>
      <c r="D2006">
        <v>1.1542129999999999</v>
      </c>
    </row>
    <row r="2007" spans="2:4" x14ac:dyDescent="0.35">
      <c r="B2007">
        <v>3</v>
      </c>
      <c r="C2007" s="1">
        <v>39201</v>
      </c>
      <c r="D2007">
        <v>1.1521986666666666</v>
      </c>
    </row>
    <row r="2008" spans="2:4" x14ac:dyDescent="0.35">
      <c r="B2008">
        <v>3</v>
      </c>
      <c r="C2008" s="1">
        <v>39202</v>
      </c>
      <c r="D2008">
        <v>1.1501843333333333</v>
      </c>
    </row>
    <row r="2009" spans="2:4" x14ac:dyDescent="0.35">
      <c r="B2009">
        <v>3</v>
      </c>
      <c r="C2009" s="1">
        <v>39203</v>
      </c>
      <c r="D2009">
        <v>1.2124999999999999</v>
      </c>
    </row>
    <row r="2010" spans="2:4" x14ac:dyDescent="0.35">
      <c r="B2010">
        <v>3</v>
      </c>
      <c r="C2010" s="1">
        <v>39204</v>
      </c>
      <c r="D2010">
        <v>1.2105443548387096</v>
      </c>
    </row>
    <row r="2011" spans="2:4" x14ac:dyDescent="0.35">
      <c r="B2011">
        <v>3</v>
      </c>
      <c r="C2011" s="1">
        <v>39205</v>
      </c>
      <c r="D2011">
        <v>1.2085887096774193</v>
      </c>
    </row>
    <row r="2012" spans="2:4" x14ac:dyDescent="0.35">
      <c r="B2012">
        <v>3</v>
      </c>
      <c r="C2012" s="1">
        <v>39206</v>
      </c>
      <c r="D2012">
        <v>1.206633064516129</v>
      </c>
    </row>
    <row r="2013" spans="2:4" x14ac:dyDescent="0.35">
      <c r="B2013">
        <v>3</v>
      </c>
      <c r="C2013" s="1">
        <v>39207</v>
      </c>
      <c r="D2013">
        <v>1.2046774193548386</v>
      </c>
    </row>
    <row r="2014" spans="2:4" x14ac:dyDescent="0.35">
      <c r="B2014">
        <v>3</v>
      </c>
      <c r="C2014" s="1">
        <v>39208</v>
      </c>
      <c r="D2014">
        <v>1.2027217741935483</v>
      </c>
    </row>
    <row r="2015" spans="2:4" x14ac:dyDescent="0.35">
      <c r="B2015">
        <v>3</v>
      </c>
      <c r="C2015" s="1">
        <v>39209</v>
      </c>
      <c r="D2015">
        <v>1.200766129032258</v>
      </c>
    </row>
    <row r="2016" spans="2:4" x14ac:dyDescent="0.35">
      <c r="B2016">
        <v>3</v>
      </c>
      <c r="C2016" s="1">
        <v>39210</v>
      </c>
      <c r="D2016">
        <v>1.1988104838709677</v>
      </c>
    </row>
    <row r="2017" spans="2:4" x14ac:dyDescent="0.35">
      <c r="B2017">
        <v>3</v>
      </c>
      <c r="C2017" s="1">
        <v>39211</v>
      </c>
      <c r="D2017">
        <v>1.1968548387096773</v>
      </c>
    </row>
    <row r="2018" spans="2:4" x14ac:dyDescent="0.35">
      <c r="B2018">
        <v>3</v>
      </c>
      <c r="C2018" s="1">
        <v>39212</v>
      </c>
      <c r="D2018">
        <v>1.194899193548387</v>
      </c>
    </row>
    <row r="2019" spans="2:4" x14ac:dyDescent="0.35">
      <c r="B2019">
        <v>3</v>
      </c>
      <c r="C2019" s="1">
        <v>39213</v>
      </c>
      <c r="D2019">
        <v>1.1929435483870967</v>
      </c>
    </row>
    <row r="2020" spans="2:4" x14ac:dyDescent="0.35">
      <c r="B2020">
        <v>3</v>
      </c>
      <c r="C2020" s="1">
        <v>39214</v>
      </c>
      <c r="D2020">
        <v>1.1909879032258064</v>
      </c>
    </row>
    <row r="2021" spans="2:4" x14ac:dyDescent="0.35">
      <c r="B2021">
        <v>3</v>
      </c>
      <c r="C2021" s="1">
        <v>39215</v>
      </c>
      <c r="D2021">
        <v>1.1890322580645161</v>
      </c>
    </row>
    <row r="2022" spans="2:4" x14ac:dyDescent="0.35">
      <c r="B2022">
        <v>3</v>
      </c>
      <c r="C2022" s="1">
        <v>39216</v>
      </c>
      <c r="D2022">
        <v>1.1870766129032257</v>
      </c>
    </row>
    <row r="2023" spans="2:4" x14ac:dyDescent="0.35">
      <c r="B2023">
        <v>3</v>
      </c>
      <c r="C2023" s="1">
        <v>39217</v>
      </c>
      <c r="D2023">
        <v>1.1851209677419354</v>
      </c>
    </row>
    <row r="2024" spans="2:4" x14ac:dyDescent="0.35">
      <c r="B2024">
        <v>3</v>
      </c>
      <c r="C2024" s="1">
        <v>39218</v>
      </c>
      <c r="D2024">
        <v>1.1831653225806451</v>
      </c>
    </row>
    <row r="2025" spans="2:4" x14ac:dyDescent="0.35">
      <c r="B2025">
        <v>3</v>
      </c>
      <c r="C2025" s="1">
        <v>39219</v>
      </c>
      <c r="D2025">
        <v>1.1812096774193548</v>
      </c>
    </row>
    <row r="2026" spans="2:4" x14ac:dyDescent="0.35">
      <c r="B2026">
        <v>3</v>
      </c>
      <c r="C2026" s="1">
        <v>39220</v>
      </c>
      <c r="D2026">
        <v>1.1792540322580645</v>
      </c>
    </row>
    <row r="2027" spans="2:4" x14ac:dyDescent="0.35">
      <c r="B2027">
        <v>3</v>
      </c>
      <c r="C2027" s="1">
        <v>39221</v>
      </c>
      <c r="D2027">
        <v>1.1772983870967741</v>
      </c>
    </row>
    <row r="2028" spans="2:4" x14ac:dyDescent="0.35">
      <c r="B2028">
        <v>3</v>
      </c>
      <c r="C2028" s="1">
        <v>39222</v>
      </c>
      <c r="D2028">
        <v>1.1753427419354838</v>
      </c>
    </row>
    <row r="2029" spans="2:4" x14ac:dyDescent="0.35">
      <c r="B2029">
        <v>3</v>
      </c>
      <c r="C2029" s="1">
        <v>39223</v>
      </c>
      <c r="D2029">
        <v>1.1733870967741935</v>
      </c>
    </row>
    <row r="2030" spans="2:4" x14ac:dyDescent="0.35">
      <c r="B2030">
        <v>3</v>
      </c>
      <c r="C2030" s="1">
        <v>39224</v>
      </c>
      <c r="D2030">
        <v>1.1714314516129032</v>
      </c>
    </row>
    <row r="2031" spans="2:4" x14ac:dyDescent="0.35">
      <c r="B2031">
        <v>3</v>
      </c>
      <c r="C2031" s="1">
        <v>39225</v>
      </c>
      <c r="D2031">
        <v>1.1694758064516129</v>
      </c>
    </row>
    <row r="2032" spans="2:4" x14ac:dyDescent="0.35">
      <c r="B2032">
        <v>3</v>
      </c>
      <c r="C2032" s="1">
        <v>39226</v>
      </c>
      <c r="D2032">
        <v>1.1675201612903225</v>
      </c>
    </row>
    <row r="2033" spans="2:4" x14ac:dyDescent="0.35">
      <c r="B2033">
        <v>3</v>
      </c>
      <c r="C2033" s="1">
        <v>39227</v>
      </c>
      <c r="D2033">
        <v>1.1655645161290322</v>
      </c>
    </row>
    <row r="2034" spans="2:4" x14ac:dyDescent="0.35">
      <c r="B2034">
        <v>3</v>
      </c>
      <c r="C2034" s="1">
        <v>39228</v>
      </c>
      <c r="D2034">
        <v>1.1636088709677419</v>
      </c>
    </row>
    <row r="2035" spans="2:4" x14ac:dyDescent="0.35">
      <c r="B2035">
        <v>3</v>
      </c>
      <c r="C2035" s="1">
        <v>39229</v>
      </c>
      <c r="D2035">
        <v>1.1616532258064514</v>
      </c>
    </row>
    <row r="2036" spans="2:4" x14ac:dyDescent="0.35">
      <c r="B2036">
        <v>3</v>
      </c>
      <c r="C2036" s="1">
        <v>39230</v>
      </c>
      <c r="D2036">
        <v>1.1596975806451613</v>
      </c>
    </row>
    <row r="2037" spans="2:4" x14ac:dyDescent="0.35">
      <c r="B2037">
        <v>3</v>
      </c>
      <c r="C2037" s="1">
        <v>39231</v>
      </c>
      <c r="D2037">
        <v>1.1577419354838709</v>
      </c>
    </row>
    <row r="2038" spans="2:4" x14ac:dyDescent="0.35">
      <c r="B2038">
        <v>3</v>
      </c>
      <c r="C2038" s="1">
        <v>39232</v>
      </c>
      <c r="D2038">
        <v>1.1557862903225806</v>
      </c>
    </row>
    <row r="2039" spans="2:4" x14ac:dyDescent="0.35">
      <c r="B2039">
        <v>3</v>
      </c>
      <c r="C2039" s="1">
        <v>39233</v>
      </c>
      <c r="D2039">
        <v>1.1538306451612903</v>
      </c>
    </row>
    <row r="2040" spans="2:4" x14ac:dyDescent="0.35">
      <c r="B2040">
        <v>3</v>
      </c>
      <c r="C2040" s="1">
        <v>39234</v>
      </c>
      <c r="D2040">
        <v>1.1872799999999999</v>
      </c>
    </row>
    <row r="2041" spans="2:4" x14ac:dyDescent="0.35">
      <c r="B2041">
        <v>3</v>
      </c>
      <c r="C2041" s="1">
        <v>39235</v>
      </c>
      <c r="D2041">
        <v>1.1853011999999998</v>
      </c>
    </row>
    <row r="2042" spans="2:4" x14ac:dyDescent="0.35">
      <c r="B2042">
        <v>3</v>
      </c>
      <c r="C2042" s="1">
        <v>39236</v>
      </c>
      <c r="D2042">
        <v>1.1833224</v>
      </c>
    </row>
    <row r="2043" spans="2:4" x14ac:dyDescent="0.35">
      <c r="B2043">
        <v>3</v>
      </c>
      <c r="C2043" s="1">
        <v>39237</v>
      </c>
      <c r="D2043">
        <v>1.1813435999999999</v>
      </c>
    </row>
    <row r="2044" spans="2:4" x14ac:dyDescent="0.35">
      <c r="B2044">
        <v>3</v>
      </c>
      <c r="C2044" s="1">
        <v>39238</v>
      </c>
      <c r="D2044">
        <v>1.1793647999999999</v>
      </c>
    </row>
    <row r="2045" spans="2:4" x14ac:dyDescent="0.35">
      <c r="B2045">
        <v>3</v>
      </c>
      <c r="C2045" s="1">
        <v>39239</v>
      </c>
      <c r="D2045">
        <v>1.1773859999999998</v>
      </c>
    </row>
    <row r="2046" spans="2:4" x14ac:dyDescent="0.35">
      <c r="B2046">
        <v>3</v>
      </c>
      <c r="C2046" s="1">
        <v>39240</v>
      </c>
      <c r="D2046">
        <v>1.1754072</v>
      </c>
    </row>
    <row r="2047" spans="2:4" x14ac:dyDescent="0.35">
      <c r="B2047">
        <v>3</v>
      </c>
      <c r="C2047" s="1">
        <v>39241</v>
      </c>
      <c r="D2047">
        <v>1.1734283999999999</v>
      </c>
    </row>
    <row r="2048" spans="2:4" x14ac:dyDescent="0.35">
      <c r="B2048">
        <v>3</v>
      </c>
      <c r="C2048" s="1">
        <v>39242</v>
      </c>
      <c r="D2048">
        <v>1.1714495999999999</v>
      </c>
    </row>
    <row r="2049" spans="2:4" x14ac:dyDescent="0.35">
      <c r="B2049">
        <v>3</v>
      </c>
      <c r="C2049" s="1">
        <v>39243</v>
      </c>
      <c r="D2049">
        <v>1.1694707999999998</v>
      </c>
    </row>
    <row r="2050" spans="2:4" x14ac:dyDescent="0.35">
      <c r="B2050">
        <v>3</v>
      </c>
      <c r="C2050" s="1">
        <v>39244</v>
      </c>
      <c r="D2050">
        <v>1.1674919999999998</v>
      </c>
    </row>
    <row r="2051" spans="2:4" x14ac:dyDescent="0.35">
      <c r="B2051">
        <v>3</v>
      </c>
      <c r="C2051" s="1">
        <v>39245</v>
      </c>
      <c r="D2051">
        <v>1.1655131999999999</v>
      </c>
    </row>
    <row r="2052" spans="2:4" x14ac:dyDescent="0.35">
      <c r="B2052">
        <v>3</v>
      </c>
      <c r="C2052" s="1">
        <v>39246</v>
      </c>
      <c r="D2052">
        <v>1.1635343999999999</v>
      </c>
    </row>
    <row r="2053" spans="2:4" x14ac:dyDescent="0.35">
      <c r="B2053">
        <v>3</v>
      </c>
      <c r="C2053" s="1">
        <v>39247</v>
      </c>
      <c r="D2053">
        <v>1.1615555999999998</v>
      </c>
    </row>
    <row r="2054" spans="2:4" x14ac:dyDescent="0.35">
      <c r="B2054">
        <v>3</v>
      </c>
      <c r="C2054" s="1">
        <v>39248</v>
      </c>
      <c r="D2054">
        <v>1.1595768</v>
      </c>
    </row>
    <row r="2055" spans="2:4" x14ac:dyDescent="0.35">
      <c r="B2055">
        <v>3</v>
      </c>
      <c r="C2055" s="1">
        <v>39249</v>
      </c>
      <c r="D2055">
        <v>1.1575979999999999</v>
      </c>
    </row>
    <row r="2056" spans="2:4" x14ac:dyDescent="0.35">
      <c r="B2056">
        <v>3</v>
      </c>
      <c r="C2056" s="1">
        <v>39250</v>
      </c>
      <c r="D2056">
        <v>1.1556191999999998</v>
      </c>
    </row>
    <row r="2057" spans="2:4" x14ac:dyDescent="0.35">
      <c r="B2057">
        <v>3</v>
      </c>
      <c r="C2057" s="1">
        <v>39251</v>
      </c>
      <c r="D2057">
        <v>1.1536404</v>
      </c>
    </row>
    <row r="2058" spans="2:4" x14ac:dyDescent="0.35">
      <c r="B2058">
        <v>3</v>
      </c>
      <c r="C2058" s="1">
        <v>39252</v>
      </c>
      <c r="D2058">
        <v>1.1516616</v>
      </c>
    </row>
    <row r="2059" spans="2:4" x14ac:dyDescent="0.35">
      <c r="B2059">
        <v>3</v>
      </c>
      <c r="C2059" s="1">
        <v>39253</v>
      </c>
      <c r="D2059">
        <v>1.1496827999999999</v>
      </c>
    </row>
    <row r="2060" spans="2:4" x14ac:dyDescent="0.35">
      <c r="B2060">
        <v>3</v>
      </c>
      <c r="C2060" s="1">
        <v>39254</v>
      </c>
      <c r="D2060">
        <v>1.1477039999999998</v>
      </c>
    </row>
    <row r="2061" spans="2:4" x14ac:dyDescent="0.35">
      <c r="B2061">
        <v>3</v>
      </c>
      <c r="C2061" s="1">
        <v>39255</v>
      </c>
      <c r="D2061">
        <v>1.1457251999999998</v>
      </c>
    </row>
    <row r="2062" spans="2:4" x14ac:dyDescent="0.35">
      <c r="B2062">
        <v>3</v>
      </c>
      <c r="C2062" s="1">
        <v>39256</v>
      </c>
      <c r="D2062">
        <v>1.1437463999999999</v>
      </c>
    </row>
    <row r="2063" spans="2:4" x14ac:dyDescent="0.35">
      <c r="B2063">
        <v>3</v>
      </c>
      <c r="C2063" s="1">
        <v>39257</v>
      </c>
      <c r="D2063">
        <v>1.1417675999999999</v>
      </c>
    </row>
    <row r="2064" spans="2:4" x14ac:dyDescent="0.35">
      <c r="B2064">
        <v>3</v>
      </c>
      <c r="C2064" s="1">
        <v>39258</v>
      </c>
      <c r="D2064">
        <v>1.1397887999999998</v>
      </c>
    </row>
    <row r="2065" spans="2:4" x14ac:dyDescent="0.35">
      <c r="B2065">
        <v>3</v>
      </c>
      <c r="C2065" s="1">
        <v>39259</v>
      </c>
      <c r="D2065">
        <v>1.13781</v>
      </c>
    </row>
    <row r="2066" spans="2:4" x14ac:dyDescent="0.35">
      <c r="B2066">
        <v>3</v>
      </c>
      <c r="C2066" s="1">
        <v>39260</v>
      </c>
      <c r="D2066">
        <v>1.1358311999999999</v>
      </c>
    </row>
    <row r="2067" spans="2:4" x14ac:dyDescent="0.35">
      <c r="B2067">
        <v>3</v>
      </c>
      <c r="C2067" s="1">
        <v>39261</v>
      </c>
      <c r="D2067">
        <v>1.1338523999999999</v>
      </c>
    </row>
    <row r="2068" spans="2:4" x14ac:dyDescent="0.35">
      <c r="B2068">
        <v>3</v>
      </c>
      <c r="C2068" s="1">
        <v>39262</v>
      </c>
      <c r="D2068">
        <v>1.1318736</v>
      </c>
    </row>
    <row r="2069" spans="2:4" x14ac:dyDescent="0.35">
      <c r="B2069">
        <v>3</v>
      </c>
      <c r="C2069" s="1">
        <v>39263</v>
      </c>
      <c r="D2069">
        <v>1.1298948</v>
      </c>
    </row>
    <row r="2070" spans="2:4" x14ac:dyDescent="0.35">
      <c r="B2070">
        <v>3</v>
      </c>
      <c r="C2070" s="1">
        <v>39264</v>
      </c>
      <c r="D2070">
        <v>1.1535500000000001</v>
      </c>
    </row>
    <row r="2071" spans="2:4" x14ac:dyDescent="0.35">
      <c r="B2071">
        <v>3</v>
      </c>
      <c r="C2071" s="1">
        <v>39265</v>
      </c>
      <c r="D2071">
        <v>1.1516894354838711</v>
      </c>
    </row>
    <row r="2072" spans="2:4" x14ac:dyDescent="0.35">
      <c r="B2072">
        <v>3</v>
      </c>
      <c r="C2072" s="1">
        <v>39266</v>
      </c>
      <c r="D2072">
        <v>1.149828870967742</v>
      </c>
    </row>
    <row r="2073" spans="2:4" x14ac:dyDescent="0.35">
      <c r="B2073">
        <v>3</v>
      </c>
      <c r="C2073" s="1">
        <v>39267</v>
      </c>
      <c r="D2073">
        <v>1.1479683064516129</v>
      </c>
    </row>
    <row r="2074" spans="2:4" x14ac:dyDescent="0.35">
      <c r="B2074">
        <v>3</v>
      </c>
      <c r="C2074" s="1">
        <v>39268</v>
      </c>
      <c r="D2074">
        <v>1.1461077419354839</v>
      </c>
    </row>
    <row r="2075" spans="2:4" x14ac:dyDescent="0.35">
      <c r="B2075">
        <v>3</v>
      </c>
      <c r="C2075" s="1">
        <v>39269</v>
      </c>
      <c r="D2075">
        <v>1.144247177419355</v>
      </c>
    </row>
    <row r="2076" spans="2:4" x14ac:dyDescent="0.35">
      <c r="B2076">
        <v>3</v>
      </c>
      <c r="C2076" s="1">
        <v>39270</v>
      </c>
      <c r="D2076">
        <v>1.1423866129032259</v>
      </c>
    </row>
    <row r="2077" spans="2:4" x14ac:dyDescent="0.35">
      <c r="B2077">
        <v>3</v>
      </c>
      <c r="C2077" s="1">
        <v>39271</v>
      </c>
      <c r="D2077">
        <v>1.1405260483870969</v>
      </c>
    </row>
    <row r="2078" spans="2:4" x14ac:dyDescent="0.35">
      <c r="B2078">
        <v>3</v>
      </c>
      <c r="C2078" s="1">
        <v>39272</v>
      </c>
      <c r="D2078">
        <v>1.1386654838709678</v>
      </c>
    </row>
    <row r="2079" spans="2:4" x14ac:dyDescent="0.35">
      <c r="B2079">
        <v>3</v>
      </c>
      <c r="C2079" s="1">
        <v>39273</v>
      </c>
      <c r="D2079">
        <v>1.1368049193548388</v>
      </c>
    </row>
    <row r="2080" spans="2:4" x14ac:dyDescent="0.35">
      <c r="B2080">
        <v>3</v>
      </c>
      <c r="C2080" s="1">
        <v>39274</v>
      </c>
      <c r="D2080">
        <v>1.1349443548387097</v>
      </c>
    </row>
    <row r="2081" spans="2:4" x14ac:dyDescent="0.35">
      <c r="B2081">
        <v>3</v>
      </c>
      <c r="C2081" s="1">
        <v>39275</v>
      </c>
      <c r="D2081">
        <v>1.1330837903225808</v>
      </c>
    </row>
    <row r="2082" spans="2:4" x14ac:dyDescent="0.35">
      <c r="B2082">
        <v>3</v>
      </c>
      <c r="C2082" s="1">
        <v>39276</v>
      </c>
      <c r="D2082">
        <v>1.1312232258064516</v>
      </c>
    </row>
    <row r="2083" spans="2:4" x14ac:dyDescent="0.35">
      <c r="B2083">
        <v>3</v>
      </c>
      <c r="C2083" s="1">
        <v>39277</v>
      </c>
      <c r="D2083">
        <v>1.1293626612903227</v>
      </c>
    </row>
    <row r="2084" spans="2:4" x14ac:dyDescent="0.35">
      <c r="B2084">
        <v>3</v>
      </c>
      <c r="C2084" s="1">
        <v>39278</v>
      </c>
      <c r="D2084">
        <v>1.1275020967741936</v>
      </c>
    </row>
    <row r="2085" spans="2:4" x14ac:dyDescent="0.35">
      <c r="B2085">
        <v>3</v>
      </c>
      <c r="C2085" s="1">
        <v>39279</v>
      </c>
      <c r="D2085">
        <v>1.1256415322580646</v>
      </c>
    </row>
    <row r="2086" spans="2:4" x14ac:dyDescent="0.35">
      <c r="B2086">
        <v>3</v>
      </c>
      <c r="C2086" s="1">
        <v>39280</v>
      </c>
      <c r="D2086">
        <v>1.1237809677419357</v>
      </c>
    </row>
    <row r="2087" spans="2:4" x14ac:dyDescent="0.35">
      <c r="B2087">
        <v>3</v>
      </c>
      <c r="C2087" s="1">
        <v>39281</v>
      </c>
      <c r="D2087">
        <v>1.1219204032258066</v>
      </c>
    </row>
    <row r="2088" spans="2:4" x14ac:dyDescent="0.35">
      <c r="B2088">
        <v>3</v>
      </c>
      <c r="C2088" s="1">
        <v>39282</v>
      </c>
      <c r="D2088">
        <v>1.1200598387096774</v>
      </c>
    </row>
    <row r="2089" spans="2:4" x14ac:dyDescent="0.35">
      <c r="B2089">
        <v>3</v>
      </c>
      <c r="C2089" s="1">
        <v>39283</v>
      </c>
      <c r="D2089">
        <v>1.1181992741935485</v>
      </c>
    </row>
    <row r="2090" spans="2:4" x14ac:dyDescent="0.35">
      <c r="B2090">
        <v>3</v>
      </c>
      <c r="C2090" s="1">
        <v>39284</v>
      </c>
      <c r="D2090">
        <v>1.1163387096774195</v>
      </c>
    </row>
    <row r="2091" spans="2:4" x14ac:dyDescent="0.35">
      <c r="B2091">
        <v>3</v>
      </c>
      <c r="C2091" s="1">
        <v>39285</v>
      </c>
      <c r="D2091">
        <v>1.1144781451612904</v>
      </c>
    </row>
    <row r="2092" spans="2:4" x14ac:dyDescent="0.35">
      <c r="B2092">
        <v>3</v>
      </c>
      <c r="C2092" s="1">
        <v>39286</v>
      </c>
      <c r="D2092">
        <v>1.1126175806451613</v>
      </c>
    </row>
    <row r="2093" spans="2:4" x14ac:dyDescent="0.35">
      <c r="B2093">
        <v>3</v>
      </c>
      <c r="C2093" s="1">
        <v>39287</v>
      </c>
      <c r="D2093">
        <v>1.1107570161290323</v>
      </c>
    </row>
    <row r="2094" spans="2:4" x14ac:dyDescent="0.35">
      <c r="B2094">
        <v>3</v>
      </c>
      <c r="C2094" s="1">
        <v>39288</v>
      </c>
      <c r="D2094">
        <v>1.1088964516129034</v>
      </c>
    </row>
    <row r="2095" spans="2:4" x14ac:dyDescent="0.35">
      <c r="B2095">
        <v>3</v>
      </c>
      <c r="C2095" s="1">
        <v>39289</v>
      </c>
      <c r="D2095">
        <v>1.1070358870967743</v>
      </c>
    </row>
    <row r="2096" spans="2:4" x14ac:dyDescent="0.35">
      <c r="B2096">
        <v>3</v>
      </c>
      <c r="C2096" s="1">
        <v>39290</v>
      </c>
      <c r="D2096">
        <v>1.1051753225806451</v>
      </c>
    </row>
    <row r="2097" spans="2:4" x14ac:dyDescent="0.35">
      <c r="B2097">
        <v>3</v>
      </c>
      <c r="C2097" s="1">
        <v>39291</v>
      </c>
      <c r="D2097">
        <v>1.1033147580645162</v>
      </c>
    </row>
    <row r="2098" spans="2:4" x14ac:dyDescent="0.35">
      <c r="B2098">
        <v>3</v>
      </c>
      <c r="C2098" s="1">
        <v>39292</v>
      </c>
      <c r="D2098">
        <v>1.1014541935483873</v>
      </c>
    </row>
    <row r="2099" spans="2:4" x14ac:dyDescent="0.35">
      <c r="B2099">
        <v>3</v>
      </c>
      <c r="C2099" s="1">
        <v>39293</v>
      </c>
      <c r="D2099">
        <v>1.0995936290322581</v>
      </c>
    </row>
    <row r="2100" spans="2:4" x14ac:dyDescent="0.35">
      <c r="B2100">
        <v>3</v>
      </c>
      <c r="C2100" s="1">
        <v>39294</v>
      </c>
      <c r="D2100">
        <v>1.0977330645161292</v>
      </c>
    </row>
    <row r="2101" spans="2:4" x14ac:dyDescent="0.35">
      <c r="B2101">
        <v>3</v>
      </c>
      <c r="C2101" s="1">
        <v>39295</v>
      </c>
      <c r="D2101">
        <v>1.2060999999999999</v>
      </c>
    </row>
    <row r="2102" spans="2:4" x14ac:dyDescent="0.35">
      <c r="B2102">
        <v>3</v>
      </c>
      <c r="C2102" s="1">
        <v>39296</v>
      </c>
      <c r="D2102">
        <v>1.2041546774193548</v>
      </c>
    </row>
    <row r="2103" spans="2:4" x14ac:dyDescent="0.35">
      <c r="B2103">
        <v>3</v>
      </c>
      <c r="C2103" s="1">
        <v>39297</v>
      </c>
      <c r="D2103">
        <v>1.2022093548387096</v>
      </c>
    </row>
    <row r="2104" spans="2:4" x14ac:dyDescent="0.35">
      <c r="B2104">
        <v>3</v>
      </c>
      <c r="C2104" s="1">
        <v>39298</v>
      </c>
      <c r="D2104">
        <v>1.2002640322580644</v>
      </c>
    </row>
    <row r="2105" spans="2:4" x14ac:dyDescent="0.35">
      <c r="B2105">
        <v>3</v>
      </c>
      <c r="C2105" s="1">
        <v>39299</v>
      </c>
      <c r="D2105">
        <v>1.1983187096774193</v>
      </c>
    </row>
    <row r="2106" spans="2:4" x14ac:dyDescent="0.35">
      <c r="B2106">
        <v>3</v>
      </c>
      <c r="C2106" s="1">
        <v>39300</v>
      </c>
      <c r="D2106">
        <v>1.1963733870967741</v>
      </c>
    </row>
    <row r="2107" spans="2:4" x14ac:dyDescent="0.35">
      <c r="B2107">
        <v>3</v>
      </c>
      <c r="C2107" s="1">
        <v>39301</v>
      </c>
      <c r="D2107">
        <v>1.1944280645161289</v>
      </c>
    </row>
    <row r="2108" spans="2:4" x14ac:dyDescent="0.35">
      <c r="B2108">
        <v>3</v>
      </c>
      <c r="C2108" s="1">
        <v>39302</v>
      </c>
      <c r="D2108">
        <v>1.192482741935484</v>
      </c>
    </row>
    <row r="2109" spans="2:4" x14ac:dyDescent="0.35">
      <c r="B2109">
        <v>3</v>
      </c>
      <c r="C2109" s="1">
        <v>39303</v>
      </c>
      <c r="D2109">
        <v>1.1905374193548386</v>
      </c>
    </row>
    <row r="2110" spans="2:4" x14ac:dyDescent="0.35">
      <c r="B2110">
        <v>3</v>
      </c>
      <c r="C2110" s="1">
        <v>39304</v>
      </c>
      <c r="D2110">
        <v>1.1885920967741934</v>
      </c>
    </row>
    <row r="2111" spans="2:4" x14ac:dyDescent="0.35">
      <c r="B2111">
        <v>3</v>
      </c>
      <c r="C2111" s="1">
        <v>39305</v>
      </c>
      <c r="D2111">
        <v>1.1866467741935482</v>
      </c>
    </row>
    <row r="2112" spans="2:4" x14ac:dyDescent="0.35">
      <c r="B2112">
        <v>3</v>
      </c>
      <c r="C2112" s="1">
        <v>39306</v>
      </c>
      <c r="D2112">
        <v>1.1847014516129033</v>
      </c>
    </row>
    <row r="2113" spans="2:4" x14ac:dyDescent="0.35">
      <c r="B2113">
        <v>3</v>
      </c>
      <c r="C2113" s="1">
        <v>39307</v>
      </c>
      <c r="D2113">
        <v>1.1827561290322579</v>
      </c>
    </row>
    <row r="2114" spans="2:4" x14ac:dyDescent="0.35">
      <c r="B2114">
        <v>3</v>
      </c>
      <c r="C2114" s="1">
        <v>39308</v>
      </c>
      <c r="D2114">
        <v>1.1808108064516127</v>
      </c>
    </row>
    <row r="2115" spans="2:4" x14ac:dyDescent="0.35">
      <c r="B2115">
        <v>3</v>
      </c>
      <c r="C2115" s="1">
        <v>39309</v>
      </c>
      <c r="D2115">
        <v>1.1788654838709678</v>
      </c>
    </row>
    <row r="2116" spans="2:4" x14ac:dyDescent="0.35">
      <c r="B2116">
        <v>3</v>
      </c>
      <c r="C2116" s="1">
        <v>39310</v>
      </c>
      <c r="D2116">
        <v>1.1769201612903226</v>
      </c>
    </row>
    <row r="2117" spans="2:4" x14ac:dyDescent="0.35">
      <c r="B2117">
        <v>3</v>
      </c>
      <c r="C2117" s="1">
        <v>39311</v>
      </c>
      <c r="D2117">
        <v>1.1749748387096774</v>
      </c>
    </row>
    <row r="2118" spans="2:4" x14ac:dyDescent="0.35">
      <c r="B2118">
        <v>3</v>
      </c>
      <c r="C2118" s="1">
        <v>39312</v>
      </c>
      <c r="D2118">
        <v>1.1730295161290321</v>
      </c>
    </row>
    <row r="2119" spans="2:4" x14ac:dyDescent="0.35">
      <c r="B2119">
        <v>3</v>
      </c>
      <c r="C2119" s="1">
        <v>39313</v>
      </c>
      <c r="D2119">
        <v>1.1710841935483871</v>
      </c>
    </row>
    <row r="2120" spans="2:4" x14ac:dyDescent="0.35">
      <c r="B2120">
        <v>3</v>
      </c>
      <c r="C2120" s="1">
        <v>39314</v>
      </c>
      <c r="D2120">
        <v>1.1691388709677419</v>
      </c>
    </row>
    <row r="2121" spans="2:4" x14ac:dyDescent="0.35">
      <c r="B2121">
        <v>3</v>
      </c>
      <c r="C2121" s="1">
        <v>39315</v>
      </c>
      <c r="D2121">
        <v>1.1671935483870968</v>
      </c>
    </row>
    <row r="2122" spans="2:4" x14ac:dyDescent="0.35">
      <c r="B2122">
        <v>3</v>
      </c>
      <c r="C2122" s="1">
        <v>39316</v>
      </c>
      <c r="D2122">
        <v>1.1652482258064516</v>
      </c>
    </row>
    <row r="2123" spans="2:4" x14ac:dyDescent="0.35">
      <c r="B2123">
        <v>3</v>
      </c>
      <c r="C2123" s="1">
        <v>39317</v>
      </c>
      <c r="D2123">
        <v>1.1633029032258064</v>
      </c>
    </row>
    <row r="2124" spans="2:4" x14ac:dyDescent="0.35">
      <c r="B2124">
        <v>3</v>
      </c>
      <c r="C2124" s="1">
        <v>39318</v>
      </c>
      <c r="D2124">
        <v>1.1613575806451613</v>
      </c>
    </row>
    <row r="2125" spans="2:4" x14ac:dyDescent="0.35">
      <c r="B2125">
        <v>3</v>
      </c>
      <c r="C2125" s="1">
        <v>39319</v>
      </c>
      <c r="D2125">
        <v>1.1594122580645161</v>
      </c>
    </row>
    <row r="2126" spans="2:4" x14ac:dyDescent="0.35">
      <c r="B2126">
        <v>3</v>
      </c>
      <c r="C2126" s="1">
        <v>39320</v>
      </c>
      <c r="D2126">
        <v>1.1574669354838709</v>
      </c>
    </row>
    <row r="2127" spans="2:4" x14ac:dyDescent="0.35">
      <c r="B2127">
        <v>3</v>
      </c>
      <c r="C2127" s="1">
        <v>39321</v>
      </c>
      <c r="D2127">
        <v>1.1555216129032257</v>
      </c>
    </row>
    <row r="2128" spans="2:4" x14ac:dyDescent="0.35">
      <c r="B2128">
        <v>3</v>
      </c>
      <c r="C2128" s="1">
        <v>39322</v>
      </c>
      <c r="D2128">
        <v>1.1535762903225806</v>
      </c>
    </row>
    <row r="2129" spans="2:4" x14ac:dyDescent="0.35">
      <c r="B2129">
        <v>3</v>
      </c>
      <c r="C2129" s="1">
        <v>39323</v>
      </c>
      <c r="D2129">
        <v>1.1516309677419354</v>
      </c>
    </row>
    <row r="2130" spans="2:4" x14ac:dyDescent="0.35">
      <c r="B2130">
        <v>3</v>
      </c>
      <c r="C2130" s="1">
        <v>39324</v>
      </c>
      <c r="D2130">
        <v>1.1496856451612902</v>
      </c>
    </row>
    <row r="2131" spans="2:4" x14ac:dyDescent="0.35">
      <c r="B2131">
        <v>3</v>
      </c>
      <c r="C2131" s="1">
        <v>39325</v>
      </c>
      <c r="D2131">
        <v>1.1477403225806451</v>
      </c>
    </row>
    <row r="2132" spans="2:4" x14ac:dyDescent="0.35">
      <c r="B2132">
        <v>3</v>
      </c>
      <c r="C2132" s="1">
        <v>39326</v>
      </c>
      <c r="D2132">
        <v>1.17988</v>
      </c>
    </row>
    <row r="2133" spans="2:4" x14ac:dyDescent="0.35">
      <c r="B2133">
        <v>3</v>
      </c>
      <c r="C2133" s="1">
        <v>39327</v>
      </c>
      <c r="D2133">
        <v>1.1779135333333333</v>
      </c>
    </row>
    <row r="2134" spans="2:4" x14ac:dyDescent="0.35">
      <c r="B2134">
        <v>3</v>
      </c>
      <c r="C2134" s="1">
        <v>39328</v>
      </c>
      <c r="D2134">
        <v>1.1759470666666667</v>
      </c>
    </row>
    <row r="2135" spans="2:4" x14ac:dyDescent="0.35">
      <c r="B2135">
        <v>3</v>
      </c>
      <c r="C2135" s="1">
        <v>39329</v>
      </c>
      <c r="D2135">
        <v>1.1739805999999999</v>
      </c>
    </row>
    <row r="2136" spans="2:4" x14ac:dyDescent="0.35">
      <c r="B2136">
        <v>3</v>
      </c>
      <c r="C2136" s="1">
        <v>39330</v>
      </c>
      <c r="D2136">
        <v>1.1720141333333334</v>
      </c>
    </row>
    <row r="2137" spans="2:4" x14ac:dyDescent="0.35">
      <c r="B2137">
        <v>3</v>
      </c>
      <c r="C2137" s="1">
        <v>39331</v>
      </c>
      <c r="D2137">
        <v>1.1700476666666668</v>
      </c>
    </row>
    <row r="2138" spans="2:4" x14ac:dyDescent="0.35">
      <c r="B2138">
        <v>3</v>
      </c>
      <c r="C2138" s="1">
        <v>39332</v>
      </c>
      <c r="D2138">
        <v>1.1680812</v>
      </c>
    </row>
    <row r="2139" spans="2:4" x14ac:dyDescent="0.35">
      <c r="B2139">
        <v>3</v>
      </c>
      <c r="C2139" s="1">
        <v>39333</v>
      </c>
      <c r="D2139">
        <v>1.1661147333333333</v>
      </c>
    </row>
    <row r="2140" spans="2:4" x14ac:dyDescent="0.35">
      <c r="B2140">
        <v>3</v>
      </c>
      <c r="C2140" s="1">
        <v>39334</v>
      </c>
      <c r="D2140">
        <v>1.1641482666666667</v>
      </c>
    </row>
    <row r="2141" spans="2:4" x14ac:dyDescent="0.35">
      <c r="B2141">
        <v>3</v>
      </c>
      <c r="C2141" s="1">
        <v>39335</v>
      </c>
      <c r="D2141">
        <v>1.1621817999999999</v>
      </c>
    </row>
    <row r="2142" spans="2:4" x14ac:dyDescent="0.35">
      <c r="B2142">
        <v>3</v>
      </c>
      <c r="C2142" s="1">
        <v>39336</v>
      </c>
      <c r="D2142">
        <v>1.1602153333333334</v>
      </c>
    </row>
    <row r="2143" spans="2:4" x14ac:dyDescent="0.35">
      <c r="B2143">
        <v>3</v>
      </c>
      <c r="C2143" s="1">
        <v>39337</v>
      </c>
      <c r="D2143">
        <v>1.1582488666666668</v>
      </c>
    </row>
    <row r="2144" spans="2:4" x14ac:dyDescent="0.35">
      <c r="B2144">
        <v>3</v>
      </c>
      <c r="C2144" s="1">
        <v>39338</v>
      </c>
      <c r="D2144">
        <v>1.1562824</v>
      </c>
    </row>
    <row r="2145" spans="2:4" x14ac:dyDescent="0.35">
      <c r="B2145">
        <v>3</v>
      </c>
      <c r="C2145" s="1">
        <v>39339</v>
      </c>
      <c r="D2145">
        <v>1.1543159333333333</v>
      </c>
    </row>
    <row r="2146" spans="2:4" x14ac:dyDescent="0.35">
      <c r="B2146">
        <v>3</v>
      </c>
      <c r="C2146" s="1">
        <v>39340</v>
      </c>
      <c r="D2146">
        <v>1.1523494666666667</v>
      </c>
    </row>
    <row r="2147" spans="2:4" x14ac:dyDescent="0.35">
      <c r="B2147">
        <v>3</v>
      </c>
      <c r="C2147" s="1">
        <v>39341</v>
      </c>
      <c r="D2147">
        <v>1.1503829999999999</v>
      </c>
    </row>
    <row r="2148" spans="2:4" x14ac:dyDescent="0.35">
      <c r="B2148">
        <v>3</v>
      </c>
      <c r="C2148" s="1">
        <v>39342</v>
      </c>
      <c r="D2148">
        <v>1.1484165333333334</v>
      </c>
    </row>
    <row r="2149" spans="2:4" x14ac:dyDescent="0.35">
      <c r="B2149">
        <v>3</v>
      </c>
      <c r="C2149" s="1">
        <v>39343</v>
      </c>
      <c r="D2149">
        <v>1.1464500666666668</v>
      </c>
    </row>
    <row r="2150" spans="2:4" x14ac:dyDescent="0.35">
      <c r="B2150">
        <v>3</v>
      </c>
      <c r="C2150" s="1">
        <v>39344</v>
      </c>
      <c r="D2150">
        <v>1.1444836</v>
      </c>
    </row>
    <row r="2151" spans="2:4" x14ac:dyDescent="0.35">
      <c r="B2151">
        <v>3</v>
      </c>
      <c r="C2151" s="1">
        <v>39345</v>
      </c>
      <c r="D2151">
        <v>1.1425171333333335</v>
      </c>
    </row>
    <row r="2152" spans="2:4" x14ac:dyDescent="0.35">
      <c r="B2152">
        <v>3</v>
      </c>
      <c r="C2152" s="1">
        <v>39346</v>
      </c>
      <c r="D2152">
        <v>1.1405506666666667</v>
      </c>
    </row>
    <row r="2153" spans="2:4" x14ac:dyDescent="0.35">
      <c r="B2153">
        <v>3</v>
      </c>
      <c r="C2153" s="1">
        <v>39347</v>
      </c>
      <c r="D2153">
        <v>1.1385841999999999</v>
      </c>
    </row>
    <row r="2154" spans="2:4" x14ac:dyDescent="0.35">
      <c r="B2154">
        <v>3</v>
      </c>
      <c r="C2154" s="1">
        <v>39348</v>
      </c>
      <c r="D2154">
        <v>1.1366177333333334</v>
      </c>
    </row>
    <row r="2155" spans="2:4" x14ac:dyDescent="0.35">
      <c r="B2155">
        <v>3</v>
      </c>
      <c r="C2155" s="1">
        <v>39349</v>
      </c>
      <c r="D2155">
        <v>1.1346512666666666</v>
      </c>
    </row>
    <row r="2156" spans="2:4" x14ac:dyDescent="0.35">
      <c r="B2156">
        <v>3</v>
      </c>
      <c r="C2156" s="1">
        <v>39350</v>
      </c>
      <c r="D2156">
        <v>1.1326848</v>
      </c>
    </row>
    <row r="2157" spans="2:4" x14ac:dyDescent="0.35">
      <c r="B2157">
        <v>3</v>
      </c>
      <c r="C2157" s="1">
        <v>39351</v>
      </c>
      <c r="D2157">
        <v>1.1307183333333335</v>
      </c>
    </row>
    <row r="2158" spans="2:4" x14ac:dyDescent="0.35">
      <c r="B2158">
        <v>3</v>
      </c>
      <c r="C2158" s="1">
        <v>39352</v>
      </c>
      <c r="D2158">
        <v>1.1287518666666667</v>
      </c>
    </row>
    <row r="2159" spans="2:4" x14ac:dyDescent="0.35">
      <c r="B2159">
        <v>3</v>
      </c>
      <c r="C2159" s="1">
        <v>39353</v>
      </c>
      <c r="D2159">
        <v>1.1267853999999999</v>
      </c>
    </row>
    <row r="2160" spans="2:4" x14ac:dyDescent="0.35">
      <c r="B2160">
        <v>3</v>
      </c>
      <c r="C2160" s="1">
        <v>39354</v>
      </c>
      <c r="D2160">
        <v>1.1248189333333334</v>
      </c>
    </row>
    <row r="2161" spans="2:4" x14ac:dyDescent="0.35">
      <c r="B2161">
        <v>3</v>
      </c>
      <c r="C2161" s="1">
        <v>39355</v>
      </c>
      <c r="D2161">
        <v>1.1228524666666666</v>
      </c>
    </row>
    <row r="2162" spans="2:4" x14ac:dyDescent="0.35">
      <c r="B2162">
        <v>3</v>
      </c>
      <c r="C2162" s="1">
        <v>39356</v>
      </c>
      <c r="D2162">
        <v>1.1115299999999999</v>
      </c>
    </row>
    <row r="2163" spans="2:4" x14ac:dyDescent="0.35">
      <c r="B2163">
        <v>3</v>
      </c>
      <c r="C2163" s="1">
        <v>39357</v>
      </c>
      <c r="D2163">
        <v>1.1097372096774192</v>
      </c>
    </row>
    <row r="2164" spans="2:4" x14ac:dyDescent="0.35">
      <c r="B2164">
        <v>3</v>
      </c>
      <c r="C2164" s="1">
        <v>39358</v>
      </c>
      <c r="D2164">
        <v>1.1079444193548387</v>
      </c>
    </row>
    <row r="2165" spans="2:4" x14ac:dyDescent="0.35">
      <c r="B2165">
        <v>3</v>
      </c>
      <c r="C2165" s="1">
        <v>39359</v>
      </c>
      <c r="D2165">
        <v>1.1061516290322579</v>
      </c>
    </row>
    <row r="2166" spans="2:4" x14ac:dyDescent="0.35">
      <c r="B2166">
        <v>3</v>
      </c>
      <c r="C2166" s="1">
        <v>39360</v>
      </c>
      <c r="D2166">
        <v>1.1043588387096772</v>
      </c>
    </row>
    <row r="2167" spans="2:4" x14ac:dyDescent="0.35">
      <c r="B2167">
        <v>3</v>
      </c>
      <c r="C2167" s="1">
        <v>39361</v>
      </c>
      <c r="D2167">
        <v>1.1025660483870967</v>
      </c>
    </row>
    <row r="2168" spans="2:4" x14ac:dyDescent="0.35">
      <c r="B2168">
        <v>3</v>
      </c>
      <c r="C2168" s="1">
        <v>39362</v>
      </c>
      <c r="D2168">
        <v>1.100773258064516</v>
      </c>
    </row>
    <row r="2169" spans="2:4" x14ac:dyDescent="0.35">
      <c r="B2169">
        <v>3</v>
      </c>
      <c r="C2169" s="1">
        <v>39363</v>
      </c>
      <c r="D2169">
        <v>1.0989804677419355</v>
      </c>
    </row>
    <row r="2170" spans="2:4" x14ac:dyDescent="0.35">
      <c r="B2170">
        <v>3</v>
      </c>
      <c r="C2170" s="1">
        <v>39364</v>
      </c>
      <c r="D2170">
        <v>1.0971876774193547</v>
      </c>
    </row>
    <row r="2171" spans="2:4" x14ac:dyDescent="0.35">
      <c r="B2171">
        <v>3</v>
      </c>
      <c r="C2171" s="1">
        <v>39365</v>
      </c>
      <c r="D2171">
        <v>1.095394887096774</v>
      </c>
    </row>
    <row r="2172" spans="2:4" x14ac:dyDescent="0.35">
      <c r="B2172">
        <v>3</v>
      </c>
      <c r="C2172" s="1">
        <v>39366</v>
      </c>
      <c r="D2172">
        <v>1.0936020967741935</v>
      </c>
    </row>
    <row r="2173" spans="2:4" x14ac:dyDescent="0.35">
      <c r="B2173">
        <v>3</v>
      </c>
      <c r="C2173" s="1">
        <v>39367</v>
      </c>
      <c r="D2173">
        <v>1.0918093064516128</v>
      </c>
    </row>
    <row r="2174" spans="2:4" x14ac:dyDescent="0.35">
      <c r="B2174">
        <v>3</v>
      </c>
      <c r="C2174" s="1">
        <v>39368</v>
      </c>
      <c r="D2174">
        <v>1.0900165161290321</v>
      </c>
    </row>
    <row r="2175" spans="2:4" x14ac:dyDescent="0.35">
      <c r="B2175">
        <v>3</v>
      </c>
      <c r="C2175" s="1">
        <v>39369</v>
      </c>
      <c r="D2175">
        <v>1.0882237258064515</v>
      </c>
    </row>
    <row r="2176" spans="2:4" x14ac:dyDescent="0.35">
      <c r="B2176">
        <v>3</v>
      </c>
      <c r="C2176" s="1">
        <v>39370</v>
      </c>
      <c r="D2176">
        <v>1.0864309354838708</v>
      </c>
    </row>
    <row r="2177" spans="2:4" x14ac:dyDescent="0.35">
      <c r="B2177">
        <v>3</v>
      </c>
      <c r="C2177" s="1">
        <v>39371</v>
      </c>
      <c r="D2177">
        <v>1.0846381451612903</v>
      </c>
    </row>
    <row r="2178" spans="2:4" x14ac:dyDescent="0.35">
      <c r="B2178">
        <v>3</v>
      </c>
      <c r="C2178" s="1">
        <v>39372</v>
      </c>
      <c r="D2178">
        <v>1.0828453548387096</v>
      </c>
    </row>
    <row r="2179" spans="2:4" x14ac:dyDescent="0.35">
      <c r="B2179">
        <v>3</v>
      </c>
      <c r="C2179" s="1">
        <v>39373</v>
      </c>
      <c r="D2179">
        <v>1.0810525645161289</v>
      </c>
    </row>
    <row r="2180" spans="2:4" x14ac:dyDescent="0.35">
      <c r="B2180">
        <v>3</v>
      </c>
      <c r="C2180" s="1">
        <v>39374</v>
      </c>
      <c r="D2180">
        <v>1.0792597741935483</v>
      </c>
    </row>
    <row r="2181" spans="2:4" x14ac:dyDescent="0.35">
      <c r="B2181">
        <v>3</v>
      </c>
      <c r="C2181" s="1">
        <v>39375</v>
      </c>
      <c r="D2181">
        <v>1.0774669838709676</v>
      </c>
    </row>
    <row r="2182" spans="2:4" x14ac:dyDescent="0.35">
      <c r="B2182">
        <v>3</v>
      </c>
      <c r="C2182" s="1">
        <v>39376</v>
      </c>
      <c r="D2182">
        <v>1.0756741935483871</v>
      </c>
    </row>
    <row r="2183" spans="2:4" x14ac:dyDescent="0.35">
      <c r="B2183">
        <v>3</v>
      </c>
      <c r="C2183" s="1">
        <v>39377</v>
      </c>
      <c r="D2183">
        <v>1.0738814032258064</v>
      </c>
    </row>
    <row r="2184" spans="2:4" x14ac:dyDescent="0.35">
      <c r="B2184">
        <v>3</v>
      </c>
      <c r="C2184" s="1">
        <v>39378</v>
      </c>
      <c r="D2184">
        <v>1.0720886129032257</v>
      </c>
    </row>
    <row r="2185" spans="2:4" x14ac:dyDescent="0.35">
      <c r="B2185">
        <v>3</v>
      </c>
      <c r="C2185" s="1">
        <v>39379</v>
      </c>
      <c r="D2185">
        <v>1.0702958225806452</v>
      </c>
    </row>
    <row r="2186" spans="2:4" x14ac:dyDescent="0.35">
      <c r="B2186">
        <v>3</v>
      </c>
      <c r="C2186" s="1">
        <v>39380</v>
      </c>
      <c r="D2186">
        <v>1.0685030322580644</v>
      </c>
    </row>
    <row r="2187" spans="2:4" x14ac:dyDescent="0.35">
      <c r="B2187">
        <v>3</v>
      </c>
      <c r="C2187" s="1">
        <v>39381</v>
      </c>
      <c r="D2187">
        <v>1.0667102419354839</v>
      </c>
    </row>
    <row r="2188" spans="2:4" x14ac:dyDescent="0.35">
      <c r="B2188">
        <v>3</v>
      </c>
      <c r="C2188" s="1">
        <v>39382</v>
      </c>
      <c r="D2188">
        <v>1.0649174516129032</v>
      </c>
    </row>
    <row r="2189" spans="2:4" x14ac:dyDescent="0.35">
      <c r="B2189">
        <v>3</v>
      </c>
      <c r="C2189" s="1">
        <v>39383</v>
      </c>
      <c r="D2189">
        <v>1.0631246612903225</v>
      </c>
    </row>
    <row r="2190" spans="2:4" x14ac:dyDescent="0.35">
      <c r="B2190">
        <v>3</v>
      </c>
      <c r="C2190" s="1">
        <v>39384</v>
      </c>
      <c r="D2190">
        <v>1.061331870967742</v>
      </c>
    </row>
    <row r="2191" spans="2:4" x14ac:dyDescent="0.35">
      <c r="B2191">
        <v>3</v>
      </c>
      <c r="C2191" s="1">
        <v>39385</v>
      </c>
      <c r="D2191">
        <v>1.0595390806451612</v>
      </c>
    </row>
    <row r="2192" spans="2:4" x14ac:dyDescent="0.35">
      <c r="B2192">
        <v>3</v>
      </c>
      <c r="C2192" s="1">
        <v>39386</v>
      </c>
      <c r="D2192">
        <v>1.0577462903225805</v>
      </c>
    </row>
    <row r="2193" spans="2:4" x14ac:dyDescent="0.35">
      <c r="B2193">
        <v>3</v>
      </c>
      <c r="C2193" s="1">
        <v>39387</v>
      </c>
      <c r="D2193">
        <v>1.1179699999999999</v>
      </c>
    </row>
    <row r="2194" spans="2:4" x14ac:dyDescent="0.35">
      <c r="B2194">
        <v>3</v>
      </c>
      <c r="C2194" s="1">
        <v>39388</v>
      </c>
      <c r="D2194">
        <v>1.1161067166666665</v>
      </c>
    </row>
    <row r="2195" spans="2:4" x14ac:dyDescent="0.35">
      <c r="B2195">
        <v>3</v>
      </c>
      <c r="C2195" s="1">
        <v>39389</v>
      </c>
      <c r="D2195">
        <v>1.1142434333333333</v>
      </c>
    </row>
    <row r="2196" spans="2:4" x14ac:dyDescent="0.35">
      <c r="B2196">
        <v>3</v>
      </c>
      <c r="C2196" s="1">
        <v>39390</v>
      </c>
      <c r="D2196">
        <v>1.1123801499999999</v>
      </c>
    </row>
    <row r="2197" spans="2:4" x14ac:dyDescent="0.35">
      <c r="B2197">
        <v>3</v>
      </c>
      <c r="C2197" s="1">
        <v>39391</v>
      </c>
      <c r="D2197">
        <v>1.1105168666666665</v>
      </c>
    </row>
    <row r="2198" spans="2:4" x14ac:dyDescent="0.35">
      <c r="B2198">
        <v>3</v>
      </c>
      <c r="C2198" s="1">
        <v>39392</v>
      </c>
      <c r="D2198">
        <v>1.1086535833333333</v>
      </c>
    </row>
    <row r="2199" spans="2:4" x14ac:dyDescent="0.35">
      <c r="B2199">
        <v>3</v>
      </c>
      <c r="C2199" s="1">
        <v>39393</v>
      </c>
      <c r="D2199">
        <v>1.1067902999999999</v>
      </c>
    </row>
    <row r="2200" spans="2:4" x14ac:dyDescent="0.35">
      <c r="B2200">
        <v>3</v>
      </c>
      <c r="C2200" s="1">
        <v>39394</v>
      </c>
      <c r="D2200">
        <v>1.1049270166666665</v>
      </c>
    </row>
    <row r="2201" spans="2:4" x14ac:dyDescent="0.35">
      <c r="B2201">
        <v>3</v>
      </c>
      <c r="C2201" s="1">
        <v>39395</v>
      </c>
      <c r="D2201">
        <v>1.1030637333333333</v>
      </c>
    </row>
    <row r="2202" spans="2:4" x14ac:dyDescent="0.35">
      <c r="B2202">
        <v>3</v>
      </c>
      <c r="C2202" s="1">
        <v>39396</v>
      </c>
      <c r="D2202">
        <v>1.1012004499999999</v>
      </c>
    </row>
    <row r="2203" spans="2:4" x14ac:dyDescent="0.35">
      <c r="B2203">
        <v>3</v>
      </c>
      <c r="C2203" s="1">
        <v>39397</v>
      </c>
      <c r="D2203">
        <v>1.0993371666666665</v>
      </c>
    </row>
    <row r="2204" spans="2:4" x14ac:dyDescent="0.35">
      <c r="B2204">
        <v>3</v>
      </c>
      <c r="C2204" s="1">
        <v>39398</v>
      </c>
      <c r="D2204">
        <v>1.0974738833333333</v>
      </c>
    </row>
    <row r="2205" spans="2:4" x14ac:dyDescent="0.35">
      <c r="B2205">
        <v>3</v>
      </c>
      <c r="C2205" s="1">
        <v>39399</v>
      </c>
      <c r="D2205">
        <v>1.0956105999999999</v>
      </c>
    </row>
    <row r="2206" spans="2:4" x14ac:dyDescent="0.35">
      <c r="B2206">
        <v>3</v>
      </c>
      <c r="C2206" s="1">
        <v>39400</v>
      </c>
      <c r="D2206">
        <v>1.0937473166666665</v>
      </c>
    </row>
    <row r="2207" spans="2:4" x14ac:dyDescent="0.35">
      <c r="B2207">
        <v>3</v>
      </c>
      <c r="C2207" s="1">
        <v>39401</v>
      </c>
      <c r="D2207">
        <v>1.0918840333333333</v>
      </c>
    </row>
    <row r="2208" spans="2:4" x14ac:dyDescent="0.35">
      <c r="B2208">
        <v>3</v>
      </c>
      <c r="C2208" s="1">
        <v>39402</v>
      </c>
      <c r="D2208">
        <v>1.0900207499999999</v>
      </c>
    </row>
    <row r="2209" spans="2:4" x14ac:dyDescent="0.35">
      <c r="B2209">
        <v>3</v>
      </c>
      <c r="C2209" s="1">
        <v>39403</v>
      </c>
      <c r="D2209">
        <v>1.0881574666666667</v>
      </c>
    </row>
    <row r="2210" spans="2:4" x14ac:dyDescent="0.35">
      <c r="B2210">
        <v>3</v>
      </c>
      <c r="C2210" s="1">
        <v>39404</v>
      </c>
      <c r="D2210">
        <v>1.0862941833333333</v>
      </c>
    </row>
    <row r="2211" spans="2:4" x14ac:dyDescent="0.35">
      <c r="B2211">
        <v>3</v>
      </c>
      <c r="C2211" s="1">
        <v>39405</v>
      </c>
      <c r="D2211">
        <v>1.0844308999999999</v>
      </c>
    </row>
    <row r="2212" spans="2:4" x14ac:dyDescent="0.35">
      <c r="B2212">
        <v>3</v>
      </c>
      <c r="C2212" s="1">
        <v>39406</v>
      </c>
      <c r="D2212">
        <v>1.0825676166666667</v>
      </c>
    </row>
    <row r="2213" spans="2:4" x14ac:dyDescent="0.35">
      <c r="B2213">
        <v>3</v>
      </c>
      <c r="C2213" s="1">
        <v>39407</v>
      </c>
      <c r="D2213">
        <v>1.0807043333333333</v>
      </c>
    </row>
    <row r="2214" spans="2:4" x14ac:dyDescent="0.35">
      <c r="B2214">
        <v>3</v>
      </c>
      <c r="C2214" s="1">
        <v>39408</v>
      </c>
      <c r="D2214">
        <v>1.0788410499999999</v>
      </c>
    </row>
    <row r="2215" spans="2:4" x14ac:dyDescent="0.35">
      <c r="B2215">
        <v>3</v>
      </c>
      <c r="C2215" s="1">
        <v>39409</v>
      </c>
      <c r="D2215">
        <v>1.0769777666666667</v>
      </c>
    </row>
    <row r="2216" spans="2:4" x14ac:dyDescent="0.35">
      <c r="B2216">
        <v>3</v>
      </c>
      <c r="C2216" s="1">
        <v>39410</v>
      </c>
      <c r="D2216">
        <v>1.0751144833333333</v>
      </c>
    </row>
    <row r="2217" spans="2:4" x14ac:dyDescent="0.35">
      <c r="B2217">
        <v>3</v>
      </c>
      <c r="C2217" s="1">
        <v>39411</v>
      </c>
      <c r="D2217">
        <v>1.0732511999999998</v>
      </c>
    </row>
    <row r="2218" spans="2:4" x14ac:dyDescent="0.35">
      <c r="B2218">
        <v>3</v>
      </c>
      <c r="C2218" s="1">
        <v>39412</v>
      </c>
      <c r="D2218">
        <v>1.0713879166666667</v>
      </c>
    </row>
    <row r="2219" spans="2:4" x14ac:dyDescent="0.35">
      <c r="B2219">
        <v>3</v>
      </c>
      <c r="C2219" s="1">
        <v>39413</v>
      </c>
      <c r="D2219">
        <v>1.0695246333333333</v>
      </c>
    </row>
    <row r="2220" spans="2:4" x14ac:dyDescent="0.35">
      <c r="B2220">
        <v>3</v>
      </c>
      <c r="C2220" s="1">
        <v>39414</v>
      </c>
      <c r="D2220">
        <v>1.0676613499999998</v>
      </c>
    </row>
    <row r="2221" spans="2:4" x14ac:dyDescent="0.35">
      <c r="B2221">
        <v>3</v>
      </c>
      <c r="C2221" s="1">
        <v>39415</v>
      </c>
      <c r="D2221">
        <v>1.0657980666666667</v>
      </c>
    </row>
    <row r="2222" spans="2:4" x14ac:dyDescent="0.35">
      <c r="B2222">
        <v>3</v>
      </c>
      <c r="C2222" s="1">
        <v>39416</v>
      </c>
      <c r="D2222">
        <v>1.0639347833333332</v>
      </c>
    </row>
    <row r="2223" spans="2:4" x14ac:dyDescent="0.35">
      <c r="B2223">
        <v>3</v>
      </c>
      <c r="C2223" s="1">
        <v>39417</v>
      </c>
      <c r="D2223">
        <v>1.147</v>
      </c>
    </row>
    <row r="2224" spans="2:4" x14ac:dyDescent="0.35">
      <c r="B2224">
        <v>3</v>
      </c>
      <c r="C2224" s="1">
        <v>39418</v>
      </c>
      <c r="D2224">
        <v>1.1451500000000001</v>
      </c>
    </row>
    <row r="2225" spans="2:4" x14ac:dyDescent="0.35">
      <c r="B2225">
        <v>3</v>
      </c>
      <c r="C2225" s="1">
        <v>39419</v>
      </c>
      <c r="D2225">
        <v>1.1433</v>
      </c>
    </row>
    <row r="2226" spans="2:4" x14ac:dyDescent="0.35">
      <c r="B2226">
        <v>3</v>
      </c>
      <c r="C2226" s="1">
        <v>39420</v>
      </c>
      <c r="D2226">
        <v>1.1414500000000001</v>
      </c>
    </row>
    <row r="2227" spans="2:4" x14ac:dyDescent="0.35">
      <c r="B2227">
        <v>3</v>
      </c>
      <c r="C2227" s="1">
        <v>39421</v>
      </c>
      <c r="D2227">
        <v>1.1395999999999999</v>
      </c>
    </row>
    <row r="2228" spans="2:4" x14ac:dyDescent="0.35">
      <c r="B2228">
        <v>3</v>
      </c>
      <c r="C2228" s="1">
        <v>39422</v>
      </c>
      <c r="D2228">
        <v>1.13775</v>
      </c>
    </row>
    <row r="2229" spans="2:4" x14ac:dyDescent="0.35">
      <c r="B2229">
        <v>3</v>
      </c>
      <c r="C2229" s="1">
        <v>39423</v>
      </c>
      <c r="D2229">
        <v>1.1359000000000001</v>
      </c>
    </row>
    <row r="2230" spans="2:4" x14ac:dyDescent="0.35">
      <c r="B2230">
        <v>3</v>
      </c>
      <c r="C2230" s="1">
        <v>39424</v>
      </c>
      <c r="D2230">
        <v>1.13405</v>
      </c>
    </row>
    <row r="2231" spans="2:4" x14ac:dyDescent="0.35">
      <c r="B2231">
        <v>3</v>
      </c>
      <c r="C2231" s="1">
        <v>39425</v>
      </c>
      <c r="D2231">
        <v>1.1321999999999999</v>
      </c>
    </row>
    <row r="2232" spans="2:4" x14ac:dyDescent="0.35">
      <c r="B2232">
        <v>3</v>
      </c>
      <c r="C2232" s="1">
        <v>39426</v>
      </c>
      <c r="D2232">
        <v>1.13035</v>
      </c>
    </row>
    <row r="2233" spans="2:4" x14ac:dyDescent="0.35">
      <c r="B2233">
        <v>3</v>
      </c>
      <c r="C2233" s="1">
        <v>39427</v>
      </c>
      <c r="D2233">
        <v>1.1285000000000001</v>
      </c>
    </row>
    <row r="2234" spans="2:4" x14ac:dyDescent="0.35">
      <c r="B2234">
        <v>3</v>
      </c>
      <c r="C2234" s="1">
        <v>39428</v>
      </c>
      <c r="D2234">
        <v>1.1266500000000002</v>
      </c>
    </row>
    <row r="2235" spans="2:4" x14ac:dyDescent="0.35">
      <c r="B2235">
        <v>3</v>
      </c>
      <c r="C2235" s="1">
        <v>39429</v>
      </c>
      <c r="D2235">
        <v>1.1248</v>
      </c>
    </row>
    <row r="2236" spans="2:4" x14ac:dyDescent="0.35">
      <c r="B2236">
        <v>3</v>
      </c>
      <c r="C2236" s="1">
        <v>39430</v>
      </c>
      <c r="D2236">
        <v>1.1229499999999999</v>
      </c>
    </row>
    <row r="2237" spans="2:4" x14ac:dyDescent="0.35">
      <c r="B2237">
        <v>3</v>
      </c>
      <c r="C2237" s="1">
        <v>39431</v>
      </c>
      <c r="D2237">
        <v>1.1211</v>
      </c>
    </row>
    <row r="2238" spans="2:4" x14ac:dyDescent="0.35">
      <c r="B2238">
        <v>3</v>
      </c>
      <c r="C2238" s="1">
        <v>39432</v>
      </c>
      <c r="D2238">
        <v>1.1192500000000001</v>
      </c>
    </row>
    <row r="2239" spans="2:4" x14ac:dyDescent="0.35">
      <c r="B2239">
        <v>3</v>
      </c>
      <c r="C2239" s="1">
        <v>39433</v>
      </c>
      <c r="D2239">
        <v>1.1174000000000002</v>
      </c>
    </row>
    <row r="2240" spans="2:4" x14ac:dyDescent="0.35">
      <c r="B2240">
        <v>3</v>
      </c>
      <c r="C2240" s="1">
        <v>39434</v>
      </c>
      <c r="D2240">
        <v>1.11555</v>
      </c>
    </row>
    <row r="2241" spans="2:4" x14ac:dyDescent="0.35">
      <c r="B2241">
        <v>3</v>
      </c>
      <c r="C2241" s="1">
        <v>39435</v>
      </c>
      <c r="D2241">
        <v>1.1136999999999999</v>
      </c>
    </row>
    <row r="2242" spans="2:4" x14ac:dyDescent="0.35">
      <c r="B2242">
        <v>3</v>
      </c>
      <c r="C2242" s="1">
        <v>39436</v>
      </c>
      <c r="D2242">
        <v>1.11185</v>
      </c>
    </row>
    <row r="2243" spans="2:4" x14ac:dyDescent="0.35">
      <c r="B2243">
        <v>3</v>
      </c>
      <c r="C2243" s="1">
        <v>39437</v>
      </c>
      <c r="D2243">
        <v>1.1100000000000001</v>
      </c>
    </row>
    <row r="2244" spans="2:4" x14ac:dyDescent="0.35">
      <c r="B2244">
        <v>3</v>
      </c>
      <c r="C2244" s="1">
        <v>39438</v>
      </c>
      <c r="D2244">
        <v>1.10815</v>
      </c>
    </row>
    <row r="2245" spans="2:4" x14ac:dyDescent="0.35">
      <c r="B2245">
        <v>3</v>
      </c>
      <c r="C2245" s="1">
        <v>39439</v>
      </c>
      <c r="D2245">
        <v>1.1063000000000001</v>
      </c>
    </row>
    <row r="2246" spans="2:4" x14ac:dyDescent="0.35">
      <c r="B2246">
        <v>3</v>
      </c>
      <c r="C2246" s="1">
        <v>39440</v>
      </c>
      <c r="D2246">
        <v>1.1044499999999999</v>
      </c>
    </row>
    <row r="2247" spans="2:4" x14ac:dyDescent="0.35">
      <c r="B2247">
        <v>3</v>
      </c>
      <c r="C2247" s="1">
        <v>39441</v>
      </c>
      <c r="D2247">
        <v>1.1026</v>
      </c>
    </row>
    <row r="2248" spans="2:4" x14ac:dyDescent="0.35">
      <c r="B2248">
        <v>3</v>
      </c>
      <c r="C2248" s="1">
        <v>39442</v>
      </c>
      <c r="D2248">
        <v>1.1007500000000001</v>
      </c>
    </row>
    <row r="2249" spans="2:4" x14ac:dyDescent="0.35">
      <c r="B2249">
        <v>3</v>
      </c>
      <c r="C2249" s="1">
        <v>39443</v>
      </c>
      <c r="D2249">
        <v>1.0989</v>
      </c>
    </row>
    <row r="2250" spans="2:4" x14ac:dyDescent="0.35">
      <c r="B2250">
        <v>3</v>
      </c>
      <c r="C2250" s="1">
        <v>39444</v>
      </c>
      <c r="D2250">
        <v>1.0970500000000001</v>
      </c>
    </row>
    <row r="2251" spans="2:4" x14ac:dyDescent="0.35">
      <c r="B2251">
        <v>3</v>
      </c>
      <c r="C2251" s="1">
        <v>39445</v>
      </c>
      <c r="D2251">
        <v>1.0952</v>
      </c>
    </row>
    <row r="2252" spans="2:4" x14ac:dyDescent="0.35">
      <c r="B2252">
        <v>3</v>
      </c>
      <c r="C2252" s="1">
        <v>39446</v>
      </c>
      <c r="D2252">
        <v>1.09335</v>
      </c>
    </row>
    <row r="2253" spans="2:4" x14ac:dyDescent="0.35">
      <c r="B2253">
        <v>3</v>
      </c>
      <c r="C2253" s="1">
        <v>39447</v>
      </c>
      <c r="D2253">
        <v>1.0915000000000001</v>
      </c>
    </row>
    <row r="2254" spans="2:4" x14ac:dyDescent="0.35">
      <c r="B2254">
        <v>3</v>
      </c>
      <c r="C2254" s="1">
        <v>39448</v>
      </c>
      <c r="D2254">
        <v>1.0853900000000001</v>
      </c>
    </row>
    <row r="2255" spans="2:4" x14ac:dyDescent="0.35">
      <c r="B2255">
        <v>3</v>
      </c>
      <c r="C2255" s="1">
        <v>39449</v>
      </c>
      <c r="D2255">
        <v>1.0836393709677421</v>
      </c>
    </row>
    <row r="2256" spans="2:4" x14ac:dyDescent="0.35">
      <c r="B2256">
        <v>3</v>
      </c>
      <c r="C2256" s="1">
        <v>39450</v>
      </c>
      <c r="D2256">
        <v>1.0818887419354839</v>
      </c>
    </row>
    <row r="2257" spans="2:4" x14ac:dyDescent="0.35">
      <c r="B2257">
        <v>3</v>
      </c>
      <c r="C2257" s="1">
        <v>39451</v>
      </c>
      <c r="D2257">
        <v>1.0801381129032259</v>
      </c>
    </row>
    <row r="2258" spans="2:4" x14ac:dyDescent="0.35">
      <c r="B2258">
        <v>3</v>
      </c>
      <c r="C2258" s="1">
        <v>39452</v>
      </c>
      <c r="D2258">
        <v>1.0783874838709677</v>
      </c>
    </row>
    <row r="2259" spans="2:4" x14ac:dyDescent="0.35">
      <c r="B2259">
        <v>3</v>
      </c>
      <c r="C2259" s="1">
        <v>39453</v>
      </c>
      <c r="D2259">
        <v>1.0766368548387097</v>
      </c>
    </row>
    <row r="2260" spans="2:4" x14ac:dyDescent="0.35">
      <c r="B2260">
        <v>3</v>
      </c>
      <c r="C2260" s="1">
        <v>39454</v>
      </c>
      <c r="D2260">
        <v>1.0748862258064518</v>
      </c>
    </row>
    <row r="2261" spans="2:4" x14ac:dyDescent="0.35">
      <c r="B2261">
        <v>3</v>
      </c>
      <c r="C2261" s="1">
        <v>39455</v>
      </c>
      <c r="D2261">
        <v>1.0731355967741938</v>
      </c>
    </row>
    <row r="2262" spans="2:4" x14ac:dyDescent="0.35">
      <c r="B2262">
        <v>3</v>
      </c>
      <c r="C2262" s="1">
        <v>39456</v>
      </c>
      <c r="D2262">
        <v>1.0713849677419356</v>
      </c>
    </row>
    <row r="2263" spans="2:4" x14ac:dyDescent="0.35">
      <c r="B2263">
        <v>3</v>
      </c>
      <c r="C2263" s="1">
        <v>39457</v>
      </c>
      <c r="D2263">
        <v>1.0696343387096774</v>
      </c>
    </row>
    <row r="2264" spans="2:4" x14ac:dyDescent="0.35">
      <c r="B2264">
        <v>3</v>
      </c>
      <c r="C2264" s="1">
        <v>39458</v>
      </c>
      <c r="D2264">
        <v>1.0678837096774194</v>
      </c>
    </row>
    <row r="2265" spans="2:4" x14ac:dyDescent="0.35">
      <c r="B2265">
        <v>3</v>
      </c>
      <c r="C2265" s="1">
        <v>39459</v>
      </c>
      <c r="D2265">
        <v>1.0661330806451614</v>
      </c>
    </row>
    <row r="2266" spans="2:4" x14ac:dyDescent="0.35">
      <c r="B2266">
        <v>3</v>
      </c>
      <c r="C2266" s="1">
        <v>39460</v>
      </c>
      <c r="D2266">
        <v>1.0643824516129032</v>
      </c>
    </row>
    <row r="2267" spans="2:4" x14ac:dyDescent="0.35">
      <c r="B2267">
        <v>3</v>
      </c>
      <c r="C2267" s="1">
        <v>39461</v>
      </c>
      <c r="D2267">
        <v>1.0626318225806453</v>
      </c>
    </row>
    <row r="2268" spans="2:4" x14ac:dyDescent="0.35">
      <c r="B2268">
        <v>3</v>
      </c>
      <c r="C2268" s="1">
        <v>39462</v>
      </c>
      <c r="D2268">
        <v>1.0608811935483873</v>
      </c>
    </row>
    <row r="2269" spans="2:4" x14ac:dyDescent="0.35">
      <c r="B2269">
        <v>3</v>
      </c>
      <c r="C2269" s="1">
        <v>39463</v>
      </c>
      <c r="D2269">
        <v>1.0591305645161291</v>
      </c>
    </row>
    <row r="2270" spans="2:4" x14ac:dyDescent="0.35">
      <c r="B2270">
        <v>3</v>
      </c>
      <c r="C2270" s="1">
        <v>39464</v>
      </c>
      <c r="D2270">
        <v>1.0573799354838711</v>
      </c>
    </row>
    <row r="2271" spans="2:4" x14ac:dyDescent="0.35">
      <c r="B2271">
        <v>3</v>
      </c>
      <c r="C2271" s="1">
        <v>39465</v>
      </c>
      <c r="D2271">
        <v>1.0556293064516129</v>
      </c>
    </row>
    <row r="2272" spans="2:4" x14ac:dyDescent="0.35">
      <c r="B2272">
        <v>3</v>
      </c>
      <c r="C2272" s="1">
        <v>39466</v>
      </c>
      <c r="D2272">
        <v>1.0538786774193549</v>
      </c>
    </row>
    <row r="2273" spans="2:4" x14ac:dyDescent="0.35">
      <c r="B2273">
        <v>3</v>
      </c>
      <c r="C2273" s="1">
        <v>39467</v>
      </c>
      <c r="D2273">
        <v>1.0521280483870969</v>
      </c>
    </row>
    <row r="2274" spans="2:4" x14ac:dyDescent="0.35">
      <c r="B2274">
        <v>3</v>
      </c>
      <c r="C2274" s="1">
        <v>39468</v>
      </c>
      <c r="D2274">
        <v>1.0503774193548387</v>
      </c>
    </row>
    <row r="2275" spans="2:4" x14ac:dyDescent="0.35">
      <c r="B2275">
        <v>3</v>
      </c>
      <c r="C2275" s="1">
        <v>39469</v>
      </c>
      <c r="D2275">
        <v>1.0486267903225808</v>
      </c>
    </row>
    <row r="2276" spans="2:4" x14ac:dyDescent="0.35">
      <c r="B2276">
        <v>3</v>
      </c>
      <c r="C2276" s="1">
        <v>39470</v>
      </c>
      <c r="D2276">
        <v>1.0468761612903226</v>
      </c>
    </row>
    <row r="2277" spans="2:4" x14ac:dyDescent="0.35">
      <c r="B2277">
        <v>3</v>
      </c>
      <c r="C2277" s="1">
        <v>39471</v>
      </c>
      <c r="D2277">
        <v>1.0451255322580646</v>
      </c>
    </row>
    <row r="2278" spans="2:4" x14ac:dyDescent="0.35">
      <c r="B2278">
        <v>3</v>
      </c>
      <c r="C2278" s="1">
        <v>39472</v>
      </c>
      <c r="D2278">
        <v>1.0433749032258066</v>
      </c>
    </row>
    <row r="2279" spans="2:4" x14ac:dyDescent="0.35">
      <c r="B2279">
        <v>3</v>
      </c>
      <c r="C2279" s="1">
        <v>39473</v>
      </c>
      <c r="D2279">
        <v>1.0416242741935484</v>
      </c>
    </row>
    <row r="2280" spans="2:4" x14ac:dyDescent="0.35">
      <c r="B2280">
        <v>3</v>
      </c>
      <c r="C2280" s="1">
        <v>39474</v>
      </c>
      <c r="D2280">
        <v>1.0398736451612904</v>
      </c>
    </row>
    <row r="2281" spans="2:4" x14ac:dyDescent="0.35">
      <c r="B2281">
        <v>3</v>
      </c>
      <c r="C2281" s="1">
        <v>39475</v>
      </c>
      <c r="D2281">
        <v>1.0381230161290322</v>
      </c>
    </row>
    <row r="2282" spans="2:4" x14ac:dyDescent="0.35">
      <c r="B2282">
        <v>3</v>
      </c>
      <c r="C2282" s="1">
        <v>39476</v>
      </c>
      <c r="D2282">
        <v>1.0363723870967743</v>
      </c>
    </row>
    <row r="2283" spans="2:4" x14ac:dyDescent="0.35">
      <c r="B2283">
        <v>3</v>
      </c>
      <c r="C2283" s="1">
        <v>39477</v>
      </c>
      <c r="D2283">
        <v>1.0346217580645163</v>
      </c>
    </row>
    <row r="2284" spans="2:4" x14ac:dyDescent="0.35">
      <c r="B2284">
        <v>3</v>
      </c>
      <c r="C2284" s="1">
        <v>39478</v>
      </c>
      <c r="D2284">
        <v>1.0328711290322581</v>
      </c>
    </row>
    <row r="2285" spans="2:4" x14ac:dyDescent="0.35">
      <c r="B2285">
        <v>3</v>
      </c>
      <c r="C2285" s="1">
        <v>39479</v>
      </c>
      <c r="D2285">
        <v>1.09568</v>
      </c>
    </row>
    <row r="2286" spans="2:4" x14ac:dyDescent="0.35">
      <c r="B2286">
        <v>3</v>
      </c>
      <c r="C2286" s="1">
        <v>39480</v>
      </c>
      <c r="D2286">
        <v>1.0937908965517242</v>
      </c>
    </row>
    <row r="2287" spans="2:4" x14ac:dyDescent="0.35">
      <c r="B2287">
        <v>3</v>
      </c>
      <c r="C2287" s="1">
        <v>39481</v>
      </c>
      <c r="D2287">
        <v>1.0919017931034483</v>
      </c>
    </row>
    <row r="2288" spans="2:4" x14ac:dyDescent="0.35">
      <c r="B2288">
        <v>3</v>
      </c>
      <c r="C2288" s="1">
        <v>39482</v>
      </c>
      <c r="D2288">
        <v>1.0900126896551725</v>
      </c>
    </row>
    <row r="2289" spans="2:4" x14ac:dyDescent="0.35">
      <c r="B2289">
        <v>3</v>
      </c>
      <c r="C2289" s="1">
        <v>39483</v>
      </c>
      <c r="D2289">
        <v>1.0881235862068965</v>
      </c>
    </row>
    <row r="2290" spans="2:4" x14ac:dyDescent="0.35">
      <c r="B2290">
        <v>3</v>
      </c>
      <c r="C2290" s="1">
        <v>39484</v>
      </c>
      <c r="D2290">
        <v>1.0862344827586208</v>
      </c>
    </row>
    <row r="2291" spans="2:4" x14ac:dyDescent="0.35">
      <c r="B2291">
        <v>3</v>
      </c>
      <c r="C2291" s="1">
        <v>39485</v>
      </c>
      <c r="D2291">
        <v>1.0843453793103448</v>
      </c>
    </row>
    <row r="2292" spans="2:4" x14ac:dyDescent="0.35">
      <c r="B2292">
        <v>3</v>
      </c>
      <c r="C2292" s="1">
        <v>39486</v>
      </c>
      <c r="D2292">
        <v>1.0824562758620691</v>
      </c>
    </row>
    <row r="2293" spans="2:4" x14ac:dyDescent="0.35">
      <c r="B2293">
        <v>3</v>
      </c>
      <c r="C2293" s="1">
        <v>39487</v>
      </c>
      <c r="D2293">
        <v>1.0805671724137931</v>
      </c>
    </row>
    <row r="2294" spans="2:4" x14ac:dyDescent="0.35">
      <c r="B2294">
        <v>3</v>
      </c>
      <c r="C2294" s="1">
        <v>39488</v>
      </c>
      <c r="D2294">
        <v>1.0786780689655173</v>
      </c>
    </row>
    <row r="2295" spans="2:4" x14ac:dyDescent="0.35">
      <c r="B2295">
        <v>3</v>
      </c>
      <c r="C2295" s="1">
        <v>39489</v>
      </c>
      <c r="D2295">
        <v>1.0767889655172413</v>
      </c>
    </row>
    <row r="2296" spans="2:4" x14ac:dyDescent="0.35">
      <c r="B2296">
        <v>3</v>
      </c>
      <c r="C2296" s="1">
        <v>39490</v>
      </c>
      <c r="D2296">
        <v>1.0748998620689656</v>
      </c>
    </row>
    <row r="2297" spans="2:4" x14ac:dyDescent="0.35">
      <c r="B2297">
        <v>3</v>
      </c>
      <c r="C2297" s="1">
        <v>39491</v>
      </c>
      <c r="D2297">
        <v>1.0730107586206896</v>
      </c>
    </row>
    <row r="2298" spans="2:4" x14ac:dyDescent="0.35">
      <c r="B2298">
        <v>3</v>
      </c>
      <c r="C2298" s="1">
        <v>39492</v>
      </c>
      <c r="D2298">
        <v>1.0711216551724139</v>
      </c>
    </row>
    <row r="2299" spans="2:4" x14ac:dyDescent="0.35">
      <c r="B2299">
        <v>3</v>
      </c>
      <c r="C2299" s="1">
        <v>39493</v>
      </c>
      <c r="D2299">
        <v>1.0692325517241379</v>
      </c>
    </row>
    <row r="2300" spans="2:4" x14ac:dyDescent="0.35">
      <c r="B2300">
        <v>3</v>
      </c>
      <c r="C2300" s="1">
        <v>39494</v>
      </c>
      <c r="D2300">
        <v>1.0673434482758621</v>
      </c>
    </row>
    <row r="2301" spans="2:4" x14ac:dyDescent="0.35">
      <c r="B2301">
        <v>3</v>
      </c>
      <c r="C2301" s="1">
        <v>39495</v>
      </c>
      <c r="D2301">
        <v>1.0654543448275862</v>
      </c>
    </row>
    <row r="2302" spans="2:4" x14ac:dyDescent="0.35">
      <c r="B2302">
        <v>3</v>
      </c>
      <c r="C2302" s="1">
        <v>39496</v>
      </c>
      <c r="D2302">
        <v>1.0635652413793104</v>
      </c>
    </row>
    <row r="2303" spans="2:4" x14ac:dyDescent="0.35">
      <c r="B2303">
        <v>3</v>
      </c>
      <c r="C2303" s="1">
        <v>39497</v>
      </c>
      <c r="D2303">
        <v>1.0616761379310344</v>
      </c>
    </row>
    <row r="2304" spans="2:4" x14ac:dyDescent="0.35">
      <c r="B2304">
        <v>3</v>
      </c>
      <c r="C2304" s="1">
        <v>39498</v>
      </c>
      <c r="D2304">
        <v>1.0597870344827587</v>
      </c>
    </row>
    <row r="2305" spans="2:4" x14ac:dyDescent="0.35">
      <c r="B2305">
        <v>3</v>
      </c>
      <c r="C2305" s="1">
        <v>39499</v>
      </c>
      <c r="D2305">
        <v>1.0578979310344827</v>
      </c>
    </row>
    <row r="2306" spans="2:4" x14ac:dyDescent="0.35">
      <c r="B2306">
        <v>3</v>
      </c>
      <c r="C2306" s="1">
        <v>39500</v>
      </c>
      <c r="D2306">
        <v>1.056008827586207</v>
      </c>
    </row>
    <row r="2307" spans="2:4" x14ac:dyDescent="0.35">
      <c r="B2307">
        <v>3</v>
      </c>
      <c r="C2307" s="1">
        <v>39501</v>
      </c>
      <c r="D2307">
        <v>1.054119724137931</v>
      </c>
    </row>
    <row r="2308" spans="2:4" x14ac:dyDescent="0.35">
      <c r="B2308">
        <v>3</v>
      </c>
      <c r="C2308" s="1">
        <v>39502</v>
      </c>
      <c r="D2308">
        <v>1.0522306206896552</v>
      </c>
    </row>
    <row r="2309" spans="2:4" x14ac:dyDescent="0.35">
      <c r="B2309">
        <v>3</v>
      </c>
      <c r="C2309" s="1">
        <v>39503</v>
      </c>
      <c r="D2309">
        <v>1.0503415172413793</v>
      </c>
    </row>
    <row r="2310" spans="2:4" x14ac:dyDescent="0.35">
      <c r="B2310">
        <v>3</v>
      </c>
      <c r="C2310" s="1">
        <v>39504</v>
      </c>
      <c r="D2310">
        <v>1.0484524137931035</v>
      </c>
    </row>
    <row r="2311" spans="2:4" x14ac:dyDescent="0.35">
      <c r="B2311">
        <v>3</v>
      </c>
      <c r="C2311" s="1">
        <v>39505</v>
      </c>
      <c r="D2311">
        <v>1.0465633103448275</v>
      </c>
    </row>
    <row r="2312" spans="2:4" x14ac:dyDescent="0.35">
      <c r="B2312">
        <v>3</v>
      </c>
      <c r="C2312" s="1">
        <v>39506</v>
      </c>
      <c r="D2312">
        <v>1.0446742068965518</v>
      </c>
    </row>
    <row r="2313" spans="2:4" x14ac:dyDescent="0.35">
      <c r="B2313">
        <v>3</v>
      </c>
      <c r="C2313" s="1">
        <v>39507</v>
      </c>
      <c r="D2313">
        <v>1.0427851034482758</v>
      </c>
    </row>
    <row r="2314" spans="2:4" x14ac:dyDescent="0.35">
      <c r="B2314">
        <v>3</v>
      </c>
      <c r="C2314" s="1">
        <v>39508</v>
      </c>
      <c r="D2314">
        <v>1.0931299999999999</v>
      </c>
    </row>
    <row r="2315" spans="2:4" x14ac:dyDescent="0.35">
      <c r="B2315">
        <v>3</v>
      </c>
      <c r="C2315" s="1">
        <v>39509</v>
      </c>
      <c r="D2315">
        <v>1.0913668870967741</v>
      </c>
    </row>
    <row r="2316" spans="2:4" x14ac:dyDescent="0.35">
      <c r="B2316">
        <v>3</v>
      </c>
      <c r="C2316" s="1">
        <v>39510</v>
      </c>
      <c r="D2316">
        <v>1.0896037741935485</v>
      </c>
    </row>
    <row r="2317" spans="2:4" x14ac:dyDescent="0.35">
      <c r="B2317">
        <v>3</v>
      </c>
      <c r="C2317" s="1">
        <v>39511</v>
      </c>
      <c r="D2317">
        <v>1.0878406612903224</v>
      </c>
    </row>
    <row r="2318" spans="2:4" x14ac:dyDescent="0.35">
      <c r="B2318">
        <v>3</v>
      </c>
      <c r="C2318" s="1">
        <v>39512</v>
      </c>
      <c r="D2318">
        <v>1.0860775483870966</v>
      </c>
    </row>
    <row r="2319" spans="2:4" x14ac:dyDescent="0.35">
      <c r="B2319">
        <v>3</v>
      </c>
      <c r="C2319" s="1">
        <v>39513</v>
      </c>
      <c r="D2319">
        <v>1.084314435483871</v>
      </c>
    </row>
    <row r="2320" spans="2:4" x14ac:dyDescent="0.35">
      <c r="B2320">
        <v>3</v>
      </c>
      <c r="C2320" s="1">
        <v>39514</v>
      </c>
      <c r="D2320">
        <v>1.0825513225806451</v>
      </c>
    </row>
    <row r="2321" spans="2:4" x14ac:dyDescent="0.35">
      <c r="B2321">
        <v>3</v>
      </c>
      <c r="C2321" s="1">
        <v>39515</v>
      </c>
      <c r="D2321">
        <v>1.0807882096774193</v>
      </c>
    </row>
    <row r="2322" spans="2:4" x14ac:dyDescent="0.35">
      <c r="B2322">
        <v>3</v>
      </c>
      <c r="C2322" s="1">
        <v>39516</v>
      </c>
      <c r="D2322">
        <v>1.0790250967741934</v>
      </c>
    </row>
    <row r="2323" spans="2:4" x14ac:dyDescent="0.35">
      <c r="B2323">
        <v>3</v>
      </c>
      <c r="C2323" s="1">
        <v>39517</v>
      </c>
      <c r="D2323">
        <v>1.0772619838709676</v>
      </c>
    </row>
    <row r="2324" spans="2:4" x14ac:dyDescent="0.35">
      <c r="B2324">
        <v>3</v>
      </c>
      <c r="C2324" s="1">
        <v>39518</v>
      </c>
      <c r="D2324">
        <v>1.075498870967742</v>
      </c>
    </row>
    <row r="2325" spans="2:4" x14ac:dyDescent="0.35">
      <c r="B2325">
        <v>3</v>
      </c>
      <c r="C2325" s="1">
        <v>39519</v>
      </c>
      <c r="D2325">
        <v>1.0737357580645162</v>
      </c>
    </row>
    <row r="2326" spans="2:4" x14ac:dyDescent="0.35">
      <c r="B2326">
        <v>3</v>
      </c>
      <c r="C2326" s="1">
        <v>39520</v>
      </c>
      <c r="D2326">
        <v>1.0719726451612901</v>
      </c>
    </row>
    <row r="2327" spans="2:4" x14ac:dyDescent="0.35">
      <c r="B2327">
        <v>3</v>
      </c>
      <c r="C2327" s="1">
        <v>39521</v>
      </c>
      <c r="D2327">
        <v>1.0702095322580645</v>
      </c>
    </row>
    <row r="2328" spans="2:4" x14ac:dyDescent="0.35">
      <c r="B2328">
        <v>3</v>
      </c>
      <c r="C2328" s="1">
        <v>39522</v>
      </c>
      <c r="D2328">
        <v>1.0684464193548386</v>
      </c>
    </row>
    <row r="2329" spans="2:4" x14ac:dyDescent="0.35">
      <c r="B2329">
        <v>3</v>
      </c>
      <c r="C2329" s="1">
        <v>39523</v>
      </c>
      <c r="D2329">
        <v>1.0666833064516128</v>
      </c>
    </row>
    <row r="2330" spans="2:4" x14ac:dyDescent="0.35">
      <c r="B2330">
        <v>3</v>
      </c>
      <c r="C2330" s="1">
        <v>39524</v>
      </c>
      <c r="D2330">
        <v>1.0649201935483872</v>
      </c>
    </row>
    <row r="2331" spans="2:4" x14ac:dyDescent="0.35">
      <c r="B2331">
        <v>3</v>
      </c>
      <c r="C2331" s="1">
        <v>39525</v>
      </c>
      <c r="D2331">
        <v>1.0631570806451611</v>
      </c>
    </row>
    <row r="2332" spans="2:4" x14ac:dyDescent="0.35">
      <c r="B2332">
        <v>3</v>
      </c>
      <c r="C2332" s="1">
        <v>39526</v>
      </c>
      <c r="D2332">
        <v>1.0613939677419355</v>
      </c>
    </row>
    <row r="2333" spans="2:4" x14ac:dyDescent="0.35">
      <c r="B2333">
        <v>3</v>
      </c>
      <c r="C2333" s="1">
        <v>39527</v>
      </c>
      <c r="D2333">
        <v>1.0596308548387097</v>
      </c>
    </row>
    <row r="2334" spans="2:4" x14ac:dyDescent="0.35">
      <c r="B2334">
        <v>3</v>
      </c>
      <c r="C2334" s="1">
        <v>39528</v>
      </c>
      <c r="D2334">
        <v>1.0578677419354838</v>
      </c>
    </row>
    <row r="2335" spans="2:4" x14ac:dyDescent="0.35">
      <c r="B2335">
        <v>3</v>
      </c>
      <c r="C2335" s="1">
        <v>39529</v>
      </c>
      <c r="D2335">
        <v>1.056104629032258</v>
      </c>
    </row>
    <row r="2336" spans="2:4" x14ac:dyDescent="0.35">
      <c r="B2336">
        <v>3</v>
      </c>
      <c r="C2336" s="1">
        <v>39530</v>
      </c>
      <c r="D2336">
        <v>1.0543415161290322</v>
      </c>
    </row>
    <row r="2337" spans="2:4" x14ac:dyDescent="0.35">
      <c r="B2337">
        <v>3</v>
      </c>
      <c r="C2337" s="1">
        <v>39531</v>
      </c>
      <c r="D2337">
        <v>1.0525784032258063</v>
      </c>
    </row>
    <row r="2338" spans="2:4" x14ac:dyDescent="0.35">
      <c r="B2338">
        <v>3</v>
      </c>
      <c r="C2338" s="1">
        <v>39532</v>
      </c>
      <c r="D2338">
        <v>1.0508152903225807</v>
      </c>
    </row>
    <row r="2339" spans="2:4" x14ac:dyDescent="0.35">
      <c r="B2339">
        <v>3</v>
      </c>
      <c r="C2339" s="1">
        <v>39533</v>
      </c>
      <c r="D2339">
        <v>1.0490521774193549</v>
      </c>
    </row>
    <row r="2340" spans="2:4" x14ac:dyDescent="0.35">
      <c r="B2340">
        <v>3</v>
      </c>
      <c r="C2340" s="1">
        <v>39534</v>
      </c>
      <c r="D2340">
        <v>1.047289064516129</v>
      </c>
    </row>
    <row r="2341" spans="2:4" x14ac:dyDescent="0.35">
      <c r="B2341">
        <v>3</v>
      </c>
      <c r="C2341" s="1">
        <v>39535</v>
      </c>
      <c r="D2341">
        <v>1.0455259516129032</v>
      </c>
    </row>
    <row r="2342" spans="2:4" x14ac:dyDescent="0.35">
      <c r="B2342">
        <v>3</v>
      </c>
      <c r="C2342" s="1">
        <v>39536</v>
      </c>
      <c r="D2342">
        <v>1.0437628387096773</v>
      </c>
    </row>
    <row r="2343" spans="2:4" x14ac:dyDescent="0.35">
      <c r="B2343">
        <v>3</v>
      </c>
      <c r="C2343" s="1">
        <v>39537</v>
      </c>
      <c r="D2343">
        <v>1.0419997258064515</v>
      </c>
    </row>
    <row r="2344" spans="2:4" x14ac:dyDescent="0.35">
      <c r="B2344">
        <v>3</v>
      </c>
      <c r="C2344" s="1">
        <v>39538</v>
      </c>
      <c r="D2344">
        <v>1.0402366129032259</v>
      </c>
    </row>
    <row r="2345" spans="2:4" x14ac:dyDescent="0.35">
      <c r="B2345">
        <v>3</v>
      </c>
      <c r="C2345" s="1">
        <v>39539</v>
      </c>
      <c r="D2345">
        <v>1.0734900000000001</v>
      </c>
    </row>
    <row r="2346" spans="2:4" x14ac:dyDescent="0.35">
      <c r="B2346">
        <v>3</v>
      </c>
      <c r="C2346" s="1">
        <v>39540</v>
      </c>
      <c r="D2346">
        <v>1.07170085</v>
      </c>
    </row>
    <row r="2347" spans="2:4" x14ac:dyDescent="0.35">
      <c r="B2347">
        <v>3</v>
      </c>
      <c r="C2347" s="1">
        <v>39541</v>
      </c>
      <c r="D2347">
        <v>1.0699117</v>
      </c>
    </row>
    <row r="2348" spans="2:4" x14ac:dyDescent="0.35">
      <c r="B2348">
        <v>3</v>
      </c>
      <c r="C2348" s="1">
        <v>39542</v>
      </c>
      <c r="D2348">
        <v>1.06812255</v>
      </c>
    </row>
    <row r="2349" spans="2:4" x14ac:dyDescent="0.35">
      <c r="B2349">
        <v>3</v>
      </c>
      <c r="C2349" s="1">
        <v>39543</v>
      </c>
      <c r="D2349">
        <v>1.0663334</v>
      </c>
    </row>
    <row r="2350" spans="2:4" x14ac:dyDescent="0.35">
      <c r="B2350">
        <v>3</v>
      </c>
      <c r="C2350" s="1">
        <v>39544</v>
      </c>
      <c r="D2350">
        <v>1.0645442500000002</v>
      </c>
    </row>
    <row r="2351" spans="2:4" x14ac:dyDescent="0.35">
      <c r="B2351">
        <v>3</v>
      </c>
      <c r="C2351" s="1">
        <v>39545</v>
      </c>
      <c r="D2351">
        <v>1.0627551</v>
      </c>
    </row>
    <row r="2352" spans="2:4" x14ac:dyDescent="0.35">
      <c r="B2352">
        <v>3</v>
      </c>
      <c r="C2352" s="1">
        <v>39546</v>
      </c>
      <c r="D2352">
        <v>1.0609659499999999</v>
      </c>
    </row>
    <row r="2353" spans="2:4" x14ac:dyDescent="0.35">
      <c r="B2353">
        <v>3</v>
      </c>
      <c r="C2353" s="1">
        <v>39547</v>
      </c>
      <c r="D2353">
        <v>1.0591768000000001</v>
      </c>
    </row>
    <row r="2354" spans="2:4" x14ac:dyDescent="0.35">
      <c r="B2354">
        <v>3</v>
      </c>
      <c r="C2354" s="1">
        <v>39548</v>
      </c>
      <c r="D2354">
        <v>1.0573876500000001</v>
      </c>
    </row>
    <row r="2355" spans="2:4" x14ac:dyDescent="0.35">
      <c r="B2355">
        <v>3</v>
      </c>
      <c r="C2355" s="1">
        <v>39549</v>
      </c>
      <c r="D2355">
        <v>1.0555985000000001</v>
      </c>
    </row>
    <row r="2356" spans="2:4" x14ac:dyDescent="0.35">
      <c r="B2356">
        <v>3</v>
      </c>
      <c r="C2356" s="1">
        <v>39550</v>
      </c>
      <c r="D2356">
        <v>1.0538093500000001</v>
      </c>
    </row>
    <row r="2357" spans="2:4" x14ac:dyDescent="0.35">
      <c r="B2357">
        <v>3</v>
      </c>
      <c r="C2357" s="1">
        <v>39551</v>
      </c>
      <c r="D2357">
        <v>1.0520202000000001</v>
      </c>
    </row>
    <row r="2358" spans="2:4" x14ac:dyDescent="0.35">
      <c r="B2358">
        <v>3</v>
      </c>
      <c r="C2358" s="1">
        <v>39552</v>
      </c>
      <c r="D2358">
        <v>1.0502310500000001</v>
      </c>
    </row>
    <row r="2359" spans="2:4" x14ac:dyDescent="0.35">
      <c r="B2359">
        <v>3</v>
      </c>
      <c r="C2359" s="1">
        <v>39553</v>
      </c>
      <c r="D2359">
        <v>1.0484419</v>
      </c>
    </row>
    <row r="2360" spans="2:4" x14ac:dyDescent="0.35">
      <c r="B2360">
        <v>3</v>
      </c>
      <c r="C2360" s="1">
        <v>39554</v>
      </c>
      <c r="D2360">
        <v>1.04665275</v>
      </c>
    </row>
    <row r="2361" spans="2:4" x14ac:dyDescent="0.35">
      <c r="B2361">
        <v>3</v>
      </c>
      <c r="C2361" s="1">
        <v>39555</v>
      </c>
      <c r="D2361">
        <v>1.0448636</v>
      </c>
    </row>
    <row r="2362" spans="2:4" x14ac:dyDescent="0.35">
      <c r="B2362">
        <v>3</v>
      </c>
      <c r="C2362" s="1">
        <v>39556</v>
      </c>
      <c r="D2362">
        <v>1.04307445</v>
      </c>
    </row>
    <row r="2363" spans="2:4" x14ac:dyDescent="0.35">
      <c r="B2363">
        <v>3</v>
      </c>
      <c r="C2363" s="1">
        <v>39557</v>
      </c>
      <c r="D2363">
        <v>1.0412853</v>
      </c>
    </row>
    <row r="2364" spans="2:4" x14ac:dyDescent="0.35">
      <c r="B2364">
        <v>3</v>
      </c>
      <c r="C2364" s="1">
        <v>39558</v>
      </c>
      <c r="D2364">
        <v>1.0394961500000002</v>
      </c>
    </row>
    <row r="2365" spans="2:4" x14ac:dyDescent="0.35">
      <c r="B2365">
        <v>3</v>
      </c>
      <c r="C2365" s="1">
        <v>39559</v>
      </c>
      <c r="D2365">
        <v>1.0377070000000002</v>
      </c>
    </row>
    <row r="2366" spans="2:4" x14ac:dyDescent="0.35">
      <c r="B2366">
        <v>3</v>
      </c>
      <c r="C2366" s="1">
        <v>39560</v>
      </c>
      <c r="D2366">
        <v>1.0359178499999999</v>
      </c>
    </row>
    <row r="2367" spans="2:4" x14ac:dyDescent="0.35">
      <c r="B2367">
        <v>3</v>
      </c>
      <c r="C2367" s="1">
        <v>39561</v>
      </c>
      <c r="D2367">
        <v>1.0341287000000001</v>
      </c>
    </row>
    <row r="2368" spans="2:4" x14ac:dyDescent="0.35">
      <c r="B2368">
        <v>3</v>
      </c>
      <c r="C2368" s="1">
        <v>39562</v>
      </c>
      <c r="D2368">
        <v>1.0323395500000001</v>
      </c>
    </row>
    <row r="2369" spans="2:4" x14ac:dyDescent="0.35">
      <c r="B2369">
        <v>3</v>
      </c>
      <c r="C2369" s="1">
        <v>39563</v>
      </c>
      <c r="D2369">
        <v>1.0305504000000001</v>
      </c>
    </row>
    <row r="2370" spans="2:4" x14ac:dyDescent="0.35">
      <c r="B2370">
        <v>3</v>
      </c>
      <c r="C2370" s="1">
        <v>39564</v>
      </c>
      <c r="D2370">
        <v>1.0287612500000001</v>
      </c>
    </row>
    <row r="2371" spans="2:4" x14ac:dyDescent="0.35">
      <c r="B2371">
        <v>3</v>
      </c>
      <c r="C2371" s="1">
        <v>39565</v>
      </c>
      <c r="D2371">
        <v>1.0269721000000001</v>
      </c>
    </row>
    <row r="2372" spans="2:4" x14ac:dyDescent="0.35">
      <c r="B2372">
        <v>3</v>
      </c>
      <c r="C2372" s="1">
        <v>39566</v>
      </c>
      <c r="D2372">
        <v>1.02518295</v>
      </c>
    </row>
    <row r="2373" spans="2:4" x14ac:dyDescent="0.35">
      <c r="B2373">
        <v>3</v>
      </c>
      <c r="C2373" s="1">
        <v>39567</v>
      </c>
      <c r="D2373">
        <v>1.0233938</v>
      </c>
    </row>
    <row r="2374" spans="2:4" x14ac:dyDescent="0.35">
      <c r="B2374">
        <v>3</v>
      </c>
      <c r="C2374" s="1">
        <v>39568</v>
      </c>
      <c r="D2374">
        <v>1.02160465</v>
      </c>
    </row>
    <row r="2375" spans="2:4" x14ac:dyDescent="0.35">
      <c r="B2375">
        <v>3</v>
      </c>
      <c r="C2375" s="1">
        <v>39569</v>
      </c>
      <c r="D2375">
        <v>1.0908</v>
      </c>
    </row>
    <row r="2376" spans="2:4" x14ac:dyDescent="0.35">
      <c r="B2376">
        <v>3</v>
      </c>
      <c r="C2376" s="1">
        <v>39570</v>
      </c>
      <c r="D2376">
        <v>1.0890406451612904</v>
      </c>
    </row>
    <row r="2377" spans="2:4" x14ac:dyDescent="0.35">
      <c r="B2377">
        <v>3</v>
      </c>
      <c r="C2377" s="1">
        <v>39571</v>
      </c>
      <c r="D2377">
        <v>1.0872812903225806</v>
      </c>
    </row>
    <row r="2378" spans="2:4" x14ac:dyDescent="0.35">
      <c r="B2378">
        <v>3</v>
      </c>
      <c r="C2378" s="1">
        <v>39572</v>
      </c>
      <c r="D2378">
        <v>1.085521935483871</v>
      </c>
    </row>
    <row r="2379" spans="2:4" x14ac:dyDescent="0.35">
      <c r="B2379">
        <v>3</v>
      </c>
      <c r="C2379" s="1">
        <v>39573</v>
      </c>
      <c r="D2379">
        <v>1.0837625806451612</v>
      </c>
    </row>
    <row r="2380" spans="2:4" x14ac:dyDescent="0.35">
      <c r="B2380">
        <v>3</v>
      </c>
      <c r="C2380" s="1">
        <v>39574</v>
      </c>
      <c r="D2380">
        <v>1.0820032258064516</v>
      </c>
    </row>
    <row r="2381" spans="2:4" x14ac:dyDescent="0.35">
      <c r="B2381">
        <v>3</v>
      </c>
      <c r="C2381" s="1">
        <v>39575</v>
      </c>
      <c r="D2381">
        <v>1.080243870967742</v>
      </c>
    </row>
    <row r="2382" spans="2:4" x14ac:dyDescent="0.35">
      <c r="B2382">
        <v>3</v>
      </c>
      <c r="C2382" s="1">
        <v>39576</v>
      </c>
      <c r="D2382">
        <v>1.0784845161290324</v>
      </c>
    </row>
    <row r="2383" spans="2:4" x14ac:dyDescent="0.35">
      <c r="B2383">
        <v>3</v>
      </c>
      <c r="C2383" s="1">
        <v>39577</v>
      </c>
      <c r="D2383">
        <v>1.0767251612903226</v>
      </c>
    </row>
    <row r="2384" spans="2:4" x14ac:dyDescent="0.35">
      <c r="B2384">
        <v>3</v>
      </c>
      <c r="C2384" s="1">
        <v>39578</v>
      </c>
      <c r="D2384">
        <v>1.074965806451613</v>
      </c>
    </row>
    <row r="2385" spans="2:4" x14ac:dyDescent="0.35">
      <c r="B2385">
        <v>3</v>
      </c>
      <c r="C2385" s="1">
        <v>39579</v>
      </c>
      <c r="D2385">
        <v>1.0732064516129032</v>
      </c>
    </row>
    <row r="2386" spans="2:4" x14ac:dyDescent="0.35">
      <c r="B2386">
        <v>3</v>
      </c>
      <c r="C2386" s="1">
        <v>39580</v>
      </c>
      <c r="D2386">
        <v>1.0714470967741936</v>
      </c>
    </row>
    <row r="2387" spans="2:4" x14ac:dyDescent="0.35">
      <c r="B2387">
        <v>3</v>
      </c>
      <c r="C2387" s="1">
        <v>39581</v>
      </c>
      <c r="D2387">
        <v>1.0696877419354838</v>
      </c>
    </row>
    <row r="2388" spans="2:4" x14ac:dyDescent="0.35">
      <c r="B2388">
        <v>3</v>
      </c>
      <c r="C2388" s="1">
        <v>39582</v>
      </c>
      <c r="D2388">
        <v>1.0679283870967742</v>
      </c>
    </row>
    <row r="2389" spans="2:4" x14ac:dyDescent="0.35">
      <c r="B2389">
        <v>3</v>
      </c>
      <c r="C2389" s="1">
        <v>39583</v>
      </c>
      <c r="D2389">
        <v>1.0661690322580646</v>
      </c>
    </row>
    <row r="2390" spans="2:4" x14ac:dyDescent="0.35">
      <c r="B2390">
        <v>3</v>
      </c>
      <c r="C2390" s="1">
        <v>39584</v>
      </c>
      <c r="D2390">
        <v>1.0644096774193548</v>
      </c>
    </row>
    <row r="2391" spans="2:4" x14ac:dyDescent="0.35">
      <c r="B2391">
        <v>3</v>
      </c>
      <c r="C2391" s="1">
        <v>39585</v>
      </c>
      <c r="D2391">
        <v>1.0626503225806452</v>
      </c>
    </row>
    <row r="2392" spans="2:4" x14ac:dyDescent="0.35">
      <c r="B2392">
        <v>3</v>
      </c>
      <c r="C2392" s="1">
        <v>39586</v>
      </c>
      <c r="D2392">
        <v>1.0608909677419354</v>
      </c>
    </row>
    <row r="2393" spans="2:4" x14ac:dyDescent="0.35">
      <c r="B2393">
        <v>3</v>
      </c>
      <c r="C2393" s="1">
        <v>39587</v>
      </c>
      <c r="D2393">
        <v>1.0591316129032258</v>
      </c>
    </row>
    <row r="2394" spans="2:4" x14ac:dyDescent="0.35">
      <c r="B2394">
        <v>3</v>
      </c>
      <c r="C2394" s="1">
        <v>39588</v>
      </c>
      <c r="D2394">
        <v>1.0573722580645162</v>
      </c>
    </row>
    <row r="2395" spans="2:4" x14ac:dyDescent="0.35">
      <c r="B2395">
        <v>3</v>
      </c>
      <c r="C2395" s="1">
        <v>39589</v>
      </c>
      <c r="D2395">
        <v>1.0556129032258064</v>
      </c>
    </row>
    <row r="2396" spans="2:4" x14ac:dyDescent="0.35">
      <c r="B2396">
        <v>3</v>
      </c>
      <c r="C2396" s="1">
        <v>39590</v>
      </c>
      <c r="D2396">
        <v>1.0538535483870968</v>
      </c>
    </row>
    <row r="2397" spans="2:4" x14ac:dyDescent="0.35">
      <c r="B2397">
        <v>3</v>
      </c>
      <c r="C2397" s="1">
        <v>39591</v>
      </c>
      <c r="D2397">
        <v>1.052094193548387</v>
      </c>
    </row>
    <row r="2398" spans="2:4" x14ac:dyDescent="0.35">
      <c r="B2398">
        <v>3</v>
      </c>
      <c r="C2398" s="1">
        <v>39592</v>
      </c>
      <c r="D2398">
        <v>1.0503348387096774</v>
      </c>
    </row>
    <row r="2399" spans="2:4" x14ac:dyDescent="0.35">
      <c r="B2399">
        <v>3</v>
      </c>
      <c r="C2399" s="1">
        <v>39593</v>
      </c>
      <c r="D2399">
        <v>1.0485754838709678</v>
      </c>
    </row>
    <row r="2400" spans="2:4" x14ac:dyDescent="0.35">
      <c r="B2400">
        <v>3</v>
      </c>
      <c r="C2400" s="1">
        <v>39594</v>
      </c>
      <c r="D2400">
        <v>1.0468161290322582</v>
      </c>
    </row>
    <row r="2401" spans="2:4" x14ac:dyDescent="0.35">
      <c r="B2401">
        <v>3</v>
      </c>
      <c r="C2401" s="1">
        <v>39595</v>
      </c>
      <c r="D2401">
        <v>1.0450567741935484</v>
      </c>
    </row>
    <row r="2402" spans="2:4" x14ac:dyDescent="0.35">
      <c r="B2402">
        <v>3</v>
      </c>
      <c r="C2402" s="1">
        <v>39596</v>
      </c>
      <c r="D2402">
        <v>1.0432974193548388</v>
      </c>
    </row>
    <row r="2403" spans="2:4" x14ac:dyDescent="0.35">
      <c r="B2403">
        <v>3</v>
      </c>
      <c r="C2403" s="1">
        <v>39597</v>
      </c>
      <c r="D2403">
        <v>1.041538064516129</v>
      </c>
    </row>
    <row r="2404" spans="2:4" x14ac:dyDescent="0.35">
      <c r="B2404">
        <v>3</v>
      </c>
      <c r="C2404" s="1">
        <v>39598</v>
      </c>
      <c r="D2404">
        <v>1.0397787096774194</v>
      </c>
    </row>
    <row r="2405" spans="2:4" x14ac:dyDescent="0.35">
      <c r="B2405">
        <v>3</v>
      </c>
      <c r="C2405" s="1">
        <v>39599</v>
      </c>
      <c r="D2405">
        <v>1.0380193548387098</v>
      </c>
    </row>
    <row r="2406" spans="2:4" x14ac:dyDescent="0.35">
      <c r="B2406">
        <v>3</v>
      </c>
      <c r="C2406" s="1">
        <v>39600</v>
      </c>
      <c r="D2406">
        <v>1.0508200000000001</v>
      </c>
    </row>
    <row r="2407" spans="2:4" x14ac:dyDescent="0.35">
      <c r="B2407">
        <v>3</v>
      </c>
      <c r="C2407" s="1">
        <v>39601</v>
      </c>
      <c r="D2407">
        <v>1.0490686333333334</v>
      </c>
    </row>
    <row r="2408" spans="2:4" x14ac:dyDescent="0.35">
      <c r="B2408">
        <v>3</v>
      </c>
      <c r="C2408" s="1">
        <v>39602</v>
      </c>
      <c r="D2408">
        <v>1.0473172666666668</v>
      </c>
    </row>
    <row r="2409" spans="2:4" x14ac:dyDescent="0.35">
      <c r="B2409">
        <v>3</v>
      </c>
      <c r="C2409" s="1">
        <v>39603</v>
      </c>
      <c r="D2409">
        <v>1.0455659000000002</v>
      </c>
    </row>
    <row r="2410" spans="2:4" x14ac:dyDescent="0.35">
      <c r="B2410">
        <v>3</v>
      </c>
      <c r="C2410" s="1">
        <v>39604</v>
      </c>
      <c r="D2410">
        <v>1.0438145333333333</v>
      </c>
    </row>
    <row r="2411" spans="2:4" x14ac:dyDescent="0.35">
      <c r="B2411">
        <v>3</v>
      </c>
      <c r="C2411" s="1">
        <v>39605</v>
      </c>
      <c r="D2411">
        <v>1.0420631666666669</v>
      </c>
    </row>
    <row r="2412" spans="2:4" x14ac:dyDescent="0.35">
      <c r="B2412">
        <v>3</v>
      </c>
      <c r="C2412" s="1">
        <v>39606</v>
      </c>
      <c r="D2412">
        <v>1.0403118</v>
      </c>
    </row>
    <row r="2413" spans="2:4" x14ac:dyDescent="0.35">
      <c r="B2413">
        <v>3</v>
      </c>
      <c r="C2413" s="1">
        <v>39607</v>
      </c>
      <c r="D2413">
        <v>1.0385604333333334</v>
      </c>
    </row>
    <row r="2414" spans="2:4" x14ac:dyDescent="0.35">
      <c r="B2414">
        <v>3</v>
      </c>
      <c r="C2414" s="1">
        <v>39608</v>
      </c>
      <c r="D2414">
        <v>1.0368090666666667</v>
      </c>
    </row>
    <row r="2415" spans="2:4" x14ac:dyDescent="0.35">
      <c r="B2415">
        <v>3</v>
      </c>
      <c r="C2415" s="1">
        <v>39609</v>
      </c>
      <c r="D2415">
        <v>1.0350577000000001</v>
      </c>
    </row>
    <row r="2416" spans="2:4" x14ac:dyDescent="0.35">
      <c r="B2416">
        <v>3</v>
      </c>
      <c r="C2416" s="1">
        <v>39610</v>
      </c>
      <c r="D2416">
        <v>1.0333063333333334</v>
      </c>
    </row>
    <row r="2417" spans="2:4" x14ac:dyDescent="0.35">
      <c r="B2417">
        <v>3</v>
      </c>
      <c r="C2417" s="1">
        <v>39611</v>
      </c>
      <c r="D2417">
        <v>1.0315549666666668</v>
      </c>
    </row>
    <row r="2418" spans="2:4" x14ac:dyDescent="0.35">
      <c r="B2418">
        <v>3</v>
      </c>
      <c r="C2418" s="1">
        <v>39612</v>
      </c>
      <c r="D2418">
        <v>1.0298036000000002</v>
      </c>
    </row>
    <row r="2419" spans="2:4" x14ac:dyDescent="0.35">
      <c r="B2419">
        <v>3</v>
      </c>
      <c r="C2419" s="1">
        <v>39613</v>
      </c>
      <c r="D2419">
        <v>1.0280522333333333</v>
      </c>
    </row>
    <row r="2420" spans="2:4" x14ac:dyDescent="0.35">
      <c r="B2420">
        <v>3</v>
      </c>
      <c r="C2420" s="1">
        <v>39614</v>
      </c>
      <c r="D2420">
        <v>1.0263008666666669</v>
      </c>
    </row>
    <row r="2421" spans="2:4" x14ac:dyDescent="0.35">
      <c r="B2421">
        <v>3</v>
      </c>
      <c r="C2421" s="1">
        <v>39615</v>
      </c>
      <c r="D2421">
        <v>1.0245495</v>
      </c>
    </row>
    <row r="2422" spans="2:4" x14ac:dyDescent="0.35">
      <c r="B2422">
        <v>3</v>
      </c>
      <c r="C2422" s="1">
        <v>39616</v>
      </c>
      <c r="D2422">
        <v>1.0227981333333336</v>
      </c>
    </row>
    <row r="2423" spans="2:4" x14ac:dyDescent="0.35">
      <c r="B2423">
        <v>3</v>
      </c>
      <c r="C2423" s="1">
        <v>39617</v>
      </c>
      <c r="D2423">
        <v>1.0210467666666667</v>
      </c>
    </row>
    <row r="2424" spans="2:4" x14ac:dyDescent="0.35">
      <c r="B2424">
        <v>3</v>
      </c>
      <c r="C2424" s="1">
        <v>39618</v>
      </c>
      <c r="D2424">
        <v>1.0192954000000001</v>
      </c>
    </row>
    <row r="2425" spans="2:4" x14ac:dyDescent="0.35">
      <c r="B2425">
        <v>3</v>
      </c>
      <c r="C2425" s="1">
        <v>39619</v>
      </c>
      <c r="D2425">
        <v>1.0175440333333334</v>
      </c>
    </row>
    <row r="2426" spans="2:4" x14ac:dyDescent="0.35">
      <c r="B2426">
        <v>3</v>
      </c>
      <c r="C2426" s="1">
        <v>39620</v>
      </c>
      <c r="D2426">
        <v>1.0157926666666668</v>
      </c>
    </row>
    <row r="2427" spans="2:4" x14ac:dyDescent="0.35">
      <c r="B2427">
        <v>3</v>
      </c>
      <c r="C2427" s="1">
        <v>39621</v>
      </c>
      <c r="D2427">
        <v>1.0140413000000001</v>
      </c>
    </row>
    <row r="2428" spans="2:4" x14ac:dyDescent="0.35">
      <c r="B2428">
        <v>3</v>
      </c>
      <c r="C2428" s="1">
        <v>39622</v>
      </c>
      <c r="D2428">
        <v>1.0122899333333335</v>
      </c>
    </row>
    <row r="2429" spans="2:4" x14ac:dyDescent="0.35">
      <c r="B2429">
        <v>3</v>
      </c>
      <c r="C2429" s="1">
        <v>39623</v>
      </c>
      <c r="D2429">
        <v>1.0105385666666669</v>
      </c>
    </row>
    <row r="2430" spans="2:4" x14ac:dyDescent="0.35">
      <c r="B2430">
        <v>3</v>
      </c>
      <c r="C2430" s="1">
        <v>39624</v>
      </c>
      <c r="D2430">
        <v>1.0087872</v>
      </c>
    </row>
    <row r="2431" spans="2:4" x14ac:dyDescent="0.35">
      <c r="B2431">
        <v>3</v>
      </c>
      <c r="C2431" s="1">
        <v>39625</v>
      </c>
      <c r="D2431">
        <v>1.0070358333333334</v>
      </c>
    </row>
    <row r="2432" spans="2:4" x14ac:dyDescent="0.35">
      <c r="B2432">
        <v>3</v>
      </c>
      <c r="C2432" s="1">
        <v>39626</v>
      </c>
      <c r="D2432">
        <v>1.0052844666666667</v>
      </c>
    </row>
    <row r="2433" spans="2:4" x14ac:dyDescent="0.35">
      <c r="B2433">
        <v>3</v>
      </c>
      <c r="C2433" s="1">
        <v>39627</v>
      </c>
      <c r="D2433">
        <v>1.0035331000000001</v>
      </c>
    </row>
    <row r="2434" spans="2:4" x14ac:dyDescent="0.35">
      <c r="B2434">
        <v>3</v>
      </c>
      <c r="C2434" s="1">
        <v>39628</v>
      </c>
      <c r="D2434">
        <v>1.0017817333333334</v>
      </c>
    </row>
    <row r="2435" spans="2:4" x14ac:dyDescent="0.35">
      <c r="B2435">
        <v>3</v>
      </c>
      <c r="C2435" s="1">
        <v>39629</v>
      </c>
      <c r="D2435">
        <v>1.0000303666666668</v>
      </c>
    </row>
    <row r="2436" spans="2:4" x14ac:dyDescent="0.35">
      <c r="B2436">
        <v>3</v>
      </c>
      <c r="C2436" s="1">
        <v>39630</v>
      </c>
      <c r="D2436">
        <v>1.03925</v>
      </c>
    </row>
    <row r="2437" spans="2:4" x14ac:dyDescent="0.35">
      <c r="B2437">
        <v>3</v>
      </c>
      <c r="C2437" s="1">
        <v>39631</v>
      </c>
      <c r="D2437">
        <v>1.0375737903225806</v>
      </c>
    </row>
    <row r="2438" spans="2:4" x14ac:dyDescent="0.35">
      <c r="B2438">
        <v>3</v>
      </c>
      <c r="C2438" s="1">
        <v>39632</v>
      </c>
      <c r="D2438">
        <v>1.0358975806451614</v>
      </c>
    </row>
    <row r="2439" spans="2:4" x14ac:dyDescent="0.35">
      <c r="B2439">
        <v>3</v>
      </c>
      <c r="C2439" s="1">
        <v>39633</v>
      </c>
      <c r="D2439">
        <v>1.0342213709677419</v>
      </c>
    </row>
    <row r="2440" spans="2:4" x14ac:dyDescent="0.35">
      <c r="B2440">
        <v>3</v>
      </c>
      <c r="C2440" s="1">
        <v>39634</v>
      </c>
      <c r="D2440">
        <v>1.0325451612903225</v>
      </c>
    </row>
    <row r="2441" spans="2:4" x14ac:dyDescent="0.35">
      <c r="B2441">
        <v>3</v>
      </c>
      <c r="C2441" s="1">
        <v>39635</v>
      </c>
      <c r="D2441">
        <v>1.0308689516129033</v>
      </c>
    </row>
    <row r="2442" spans="2:4" x14ac:dyDescent="0.35">
      <c r="B2442">
        <v>3</v>
      </c>
      <c r="C2442" s="1">
        <v>39636</v>
      </c>
      <c r="D2442">
        <v>1.0291927419354838</v>
      </c>
    </row>
    <row r="2443" spans="2:4" x14ac:dyDescent="0.35">
      <c r="B2443">
        <v>3</v>
      </c>
      <c r="C2443" s="1">
        <v>39637</v>
      </c>
      <c r="D2443">
        <v>1.0275165322580646</v>
      </c>
    </row>
    <row r="2444" spans="2:4" x14ac:dyDescent="0.35">
      <c r="B2444">
        <v>3</v>
      </c>
      <c r="C2444" s="1">
        <v>39638</v>
      </c>
      <c r="D2444">
        <v>1.0258403225806452</v>
      </c>
    </row>
    <row r="2445" spans="2:4" x14ac:dyDescent="0.35">
      <c r="B2445">
        <v>3</v>
      </c>
      <c r="C2445" s="1">
        <v>39639</v>
      </c>
      <c r="D2445">
        <v>1.0241641129032257</v>
      </c>
    </row>
    <row r="2446" spans="2:4" x14ac:dyDescent="0.35">
      <c r="B2446">
        <v>3</v>
      </c>
      <c r="C2446" s="1">
        <v>39640</v>
      </c>
      <c r="D2446">
        <v>1.0224879032258065</v>
      </c>
    </row>
    <row r="2447" spans="2:4" x14ac:dyDescent="0.35">
      <c r="B2447">
        <v>3</v>
      </c>
      <c r="C2447" s="1">
        <v>39641</v>
      </c>
      <c r="D2447">
        <v>1.0208116935483871</v>
      </c>
    </row>
    <row r="2448" spans="2:4" x14ac:dyDescent="0.35">
      <c r="B2448">
        <v>3</v>
      </c>
      <c r="C2448" s="1">
        <v>39642</v>
      </c>
      <c r="D2448">
        <v>1.0191354838709676</v>
      </c>
    </row>
    <row r="2449" spans="2:4" x14ac:dyDescent="0.35">
      <c r="B2449">
        <v>3</v>
      </c>
      <c r="C2449" s="1">
        <v>39643</v>
      </c>
      <c r="D2449">
        <v>1.0174592741935484</v>
      </c>
    </row>
    <row r="2450" spans="2:4" x14ac:dyDescent="0.35">
      <c r="B2450">
        <v>3</v>
      </c>
      <c r="C2450" s="1">
        <v>39644</v>
      </c>
      <c r="D2450">
        <v>1.015783064516129</v>
      </c>
    </row>
    <row r="2451" spans="2:4" x14ac:dyDescent="0.35">
      <c r="B2451">
        <v>3</v>
      </c>
      <c r="C2451" s="1">
        <v>39645</v>
      </c>
      <c r="D2451">
        <v>1.0141068548387098</v>
      </c>
    </row>
    <row r="2452" spans="2:4" x14ac:dyDescent="0.35">
      <c r="B2452">
        <v>3</v>
      </c>
      <c r="C2452" s="1">
        <v>39646</v>
      </c>
      <c r="D2452">
        <v>1.0124306451612903</v>
      </c>
    </row>
    <row r="2453" spans="2:4" x14ac:dyDescent="0.35">
      <c r="B2453">
        <v>3</v>
      </c>
      <c r="C2453" s="1">
        <v>39647</v>
      </c>
      <c r="D2453">
        <v>1.0107544354838709</v>
      </c>
    </row>
    <row r="2454" spans="2:4" x14ac:dyDescent="0.35">
      <c r="B2454">
        <v>3</v>
      </c>
      <c r="C2454" s="1">
        <v>39648</v>
      </c>
      <c r="D2454">
        <v>1.0090782258064517</v>
      </c>
    </row>
    <row r="2455" spans="2:4" x14ac:dyDescent="0.35">
      <c r="B2455">
        <v>3</v>
      </c>
      <c r="C2455" s="1">
        <v>39649</v>
      </c>
      <c r="D2455">
        <v>1.0074020161290322</v>
      </c>
    </row>
    <row r="2456" spans="2:4" x14ac:dyDescent="0.35">
      <c r="B2456">
        <v>3</v>
      </c>
      <c r="C2456" s="1">
        <v>39650</v>
      </c>
      <c r="D2456">
        <v>1.005725806451613</v>
      </c>
    </row>
    <row r="2457" spans="2:4" x14ac:dyDescent="0.35">
      <c r="B2457">
        <v>3</v>
      </c>
      <c r="C2457" s="1">
        <v>39651</v>
      </c>
      <c r="D2457">
        <v>1.0040495967741936</v>
      </c>
    </row>
    <row r="2458" spans="2:4" x14ac:dyDescent="0.35">
      <c r="B2458">
        <v>3</v>
      </c>
      <c r="C2458" s="1">
        <v>39652</v>
      </c>
      <c r="D2458">
        <v>1.0023733870967741</v>
      </c>
    </row>
    <row r="2459" spans="2:4" x14ac:dyDescent="0.35">
      <c r="B2459">
        <v>3</v>
      </c>
      <c r="C2459" s="1">
        <v>39653</v>
      </c>
      <c r="D2459">
        <v>1.0006971774193549</v>
      </c>
    </row>
    <row r="2460" spans="2:4" x14ac:dyDescent="0.35">
      <c r="B2460">
        <v>3</v>
      </c>
      <c r="C2460" s="1">
        <v>39654</v>
      </c>
      <c r="D2460">
        <v>0.99902096774193549</v>
      </c>
    </row>
    <row r="2461" spans="2:4" x14ac:dyDescent="0.35">
      <c r="B2461">
        <v>3</v>
      </c>
      <c r="C2461" s="1">
        <v>39655</v>
      </c>
      <c r="D2461">
        <v>0.99734475806451617</v>
      </c>
    </row>
    <row r="2462" spans="2:4" x14ac:dyDescent="0.35">
      <c r="B2462">
        <v>3</v>
      </c>
      <c r="C2462" s="1">
        <v>39656</v>
      </c>
      <c r="D2462">
        <v>0.99566854838709673</v>
      </c>
    </row>
    <row r="2463" spans="2:4" x14ac:dyDescent="0.35">
      <c r="B2463">
        <v>3</v>
      </c>
      <c r="C2463" s="1">
        <v>39657</v>
      </c>
      <c r="D2463">
        <v>0.9939923387096774</v>
      </c>
    </row>
    <row r="2464" spans="2:4" x14ac:dyDescent="0.35">
      <c r="B2464">
        <v>3</v>
      </c>
      <c r="C2464" s="1">
        <v>39658</v>
      </c>
      <c r="D2464">
        <v>0.99231612903225808</v>
      </c>
    </row>
    <row r="2465" spans="2:4" x14ac:dyDescent="0.35">
      <c r="B2465">
        <v>3</v>
      </c>
      <c r="C2465" s="1">
        <v>39659</v>
      </c>
      <c r="D2465">
        <v>0.99063991935483875</v>
      </c>
    </row>
    <row r="2466" spans="2:4" x14ac:dyDescent="0.35">
      <c r="B2466">
        <v>3</v>
      </c>
      <c r="C2466" s="1">
        <v>39660</v>
      </c>
      <c r="D2466">
        <v>0.98896370967741942</v>
      </c>
    </row>
    <row r="2467" spans="2:4" x14ac:dyDescent="0.35">
      <c r="B2467">
        <v>3</v>
      </c>
      <c r="C2467" s="1">
        <v>39661</v>
      </c>
      <c r="D2467">
        <v>1.13493</v>
      </c>
    </row>
    <row r="2468" spans="2:4" x14ac:dyDescent="0.35">
      <c r="B2468">
        <v>3</v>
      </c>
      <c r="C2468" s="1">
        <v>39662</v>
      </c>
      <c r="D2468">
        <v>1.1330994677419355</v>
      </c>
    </row>
    <row r="2469" spans="2:4" x14ac:dyDescent="0.35">
      <c r="B2469">
        <v>3</v>
      </c>
      <c r="C2469" s="1">
        <v>39663</v>
      </c>
      <c r="D2469">
        <v>1.131268935483871</v>
      </c>
    </row>
    <row r="2470" spans="2:4" x14ac:dyDescent="0.35">
      <c r="B2470">
        <v>3</v>
      </c>
      <c r="C2470" s="1">
        <v>39664</v>
      </c>
      <c r="D2470">
        <v>1.1294384032258065</v>
      </c>
    </row>
    <row r="2471" spans="2:4" x14ac:dyDescent="0.35">
      <c r="B2471">
        <v>3</v>
      </c>
      <c r="C2471" s="1">
        <v>39665</v>
      </c>
      <c r="D2471">
        <v>1.127607870967742</v>
      </c>
    </row>
    <row r="2472" spans="2:4" x14ac:dyDescent="0.35">
      <c r="B2472">
        <v>3</v>
      </c>
      <c r="C2472" s="1">
        <v>39666</v>
      </c>
      <c r="D2472">
        <v>1.1257773387096774</v>
      </c>
    </row>
    <row r="2473" spans="2:4" x14ac:dyDescent="0.35">
      <c r="B2473">
        <v>3</v>
      </c>
      <c r="C2473" s="1">
        <v>39667</v>
      </c>
      <c r="D2473">
        <v>1.1239468064516129</v>
      </c>
    </row>
    <row r="2474" spans="2:4" x14ac:dyDescent="0.35">
      <c r="B2474">
        <v>3</v>
      </c>
      <c r="C2474" s="1">
        <v>39668</v>
      </c>
      <c r="D2474">
        <v>1.1221162741935484</v>
      </c>
    </row>
    <row r="2475" spans="2:4" x14ac:dyDescent="0.35">
      <c r="B2475">
        <v>3</v>
      </c>
      <c r="C2475" s="1">
        <v>39669</v>
      </c>
      <c r="D2475">
        <v>1.1202857419354839</v>
      </c>
    </row>
    <row r="2476" spans="2:4" x14ac:dyDescent="0.35">
      <c r="B2476">
        <v>3</v>
      </c>
      <c r="C2476" s="1">
        <v>39670</v>
      </c>
      <c r="D2476">
        <v>1.1184552096774194</v>
      </c>
    </row>
    <row r="2477" spans="2:4" x14ac:dyDescent="0.35">
      <c r="B2477">
        <v>3</v>
      </c>
      <c r="C2477" s="1">
        <v>39671</v>
      </c>
      <c r="D2477">
        <v>1.1166246774193549</v>
      </c>
    </row>
    <row r="2478" spans="2:4" x14ac:dyDescent="0.35">
      <c r="B2478">
        <v>3</v>
      </c>
      <c r="C2478" s="1">
        <v>39672</v>
      </c>
      <c r="D2478">
        <v>1.1147941451612904</v>
      </c>
    </row>
    <row r="2479" spans="2:4" x14ac:dyDescent="0.35">
      <c r="B2479">
        <v>3</v>
      </c>
      <c r="C2479" s="1">
        <v>39673</v>
      </c>
      <c r="D2479">
        <v>1.1129636129032257</v>
      </c>
    </row>
    <row r="2480" spans="2:4" x14ac:dyDescent="0.35">
      <c r="B2480">
        <v>3</v>
      </c>
      <c r="C2480" s="1">
        <v>39674</v>
      </c>
      <c r="D2480">
        <v>1.1111330806451614</v>
      </c>
    </row>
    <row r="2481" spans="2:4" x14ac:dyDescent="0.35">
      <c r="B2481">
        <v>3</v>
      </c>
      <c r="C2481" s="1">
        <v>39675</v>
      </c>
      <c r="D2481">
        <v>1.1093025483870969</v>
      </c>
    </row>
    <row r="2482" spans="2:4" x14ac:dyDescent="0.35">
      <c r="B2482">
        <v>3</v>
      </c>
      <c r="C2482" s="1">
        <v>39676</v>
      </c>
      <c r="D2482">
        <v>1.1074720161290323</v>
      </c>
    </row>
    <row r="2483" spans="2:4" x14ac:dyDescent="0.35">
      <c r="B2483">
        <v>3</v>
      </c>
      <c r="C2483" s="1">
        <v>39677</v>
      </c>
      <c r="D2483">
        <v>1.1056414838709678</v>
      </c>
    </row>
    <row r="2484" spans="2:4" x14ac:dyDescent="0.35">
      <c r="B2484">
        <v>3</v>
      </c>
      <c r="C2484" s="1">
        <v>39678</v>
      </c>
      <c r="D2484">
        <v>1.1038109516129031</v>
      </c>
    </row>
    <row r="2485" spans="2:4" x14ac:dyDescent="0.35">
      <c r="B2485">
        <v>3</v>
      </c>
      <c r="C2485" s="1">
        <v>39679</v>
      </c>
      <c r="D2485">
        <v>1.1019804193548386</v>
      </c>
    </row>
    <row r="2486" spans="2:4" x14ac:dyDescent="0.35">
      <c r="B2486">
        <v>3</v>
      </c>
      <c r="C2486" s="1">
        <v>39680</v>
      </c>
      <c r="D2486">
        <v>1.1001498870967743</v>
      </c>
    </row>
    <row r="2487" spans="2:4" x14ac:dyDescent="0.35">
      <c r="B2487">
        <v>3</v>
      </c>
      <c r="C2487" s="1">
        <v>39681</v>
      </c>
      <c r="D2487">
        <v>1.0983193548387098</v>
      </c>
    </row>
    <row r="2488" spans="2:4" x14ac:dyDescent="0.35">
      <c r="B2488">
        <v>3</v>
      </c>
      <c r="C2488" s="1">
        <v>39682</v>
      </c>
      <c r="D2488">
        <v>1.0964888225806453</v>
      </c>
    </row>
    <row r="2489" spans="2:4" x14ac:dyDescent="0.35">
      <c r="B2489">
        <v>3</v>
      </c>
      <c r="C2489" s="1">
        <v>39683</v>
      </c>
      <c r="D2489">
        <v>1.0946582903225806</v>
      </c>
    </row>
    <row r="2490" spans="2:4" x14ac:dyDescent="0.35">
      <c r="B2490">
        <v>3</v>
      </c>
      <c r="C2490" s="1">
        <v>39684</v>
      </c>
      <c r="D2490">
        <v>1.092827758064516</v>
      </c>
    </row>
    <row r="2491" spans="2:4" x14ac:dyDescent="0.35">
      <c r="B2491">
        <v>3</v>
      </c>
      <c r="C2491" s="1">
        <v>39685</v>
      </c>
      <c r="D2491">
        <v>1.0909972258064515</v>
      </c>
    </row>
    <row r="2492" spans="2:4" x14ac:dyDescent="0.35">
      <c r="B2492">
        <v>3</v>
      </c>
      <c r="C2492" s="1">
        <v>39686</v>
      </c>
      <c r="D2492">
        <v>1.089166693548387</v>
      </c>
    </row>
    <row r="2493" spans="2:4" x14ac:dyDescent="0.35">
      <c r="B2493">
        <v>3</v>
      </c>
      <c r="C2493" s="1">
        <v>39687</v>
      </c>
      <c r="D2493">
        <v>1.0873361612903225</v>
      </c>
    </row>
    <row r="2494" spans="2:4" x14ac:dyDescent="0.35">
      <c r="B2494">
        <v>3</v>
      </c>
      <c r="C2494" s="1">
        <v>39688</v>
      </c>
      <c r="D2494">
        <v>1.085505629032258</v>
      </c>
    </row>
    <row r="2495" spans="2:4" x14ac:dyDescent="0.35">
      <c r="B2495">
        <v>3</v>
      </c>
      <c r="C2495" s="1">
        <v>39689</v>
      </c>
      <c r="D2495">
        <v>1.0836750967741935</v>
      </c>
    </row>
    <row r="2496" spans="2:4" x14ac:dyDescent="0.35">
      <c r="B2496">
        <v>3</v>
      </c>
      <c r="C2496" s="1">
        <v>39690</v>
      </c>
      <c r="D2496">
        <v>1.081844564516129</v>
      </c>
    </row>
    <row r="2497" spans="2:4" x14ac:dyDescent="0.35">
      <c r="B2497">
        <v>3</v>
      </c>
      <c r="C2497" s="1">
        <v>39691</v>
      </c>
      <c r="D2497">
        <v>1.0800140322580645</v>
      </c>
    </row>
    <row r="2498" spans="2:4" x14ac:dyDescent="0.35">
      <c r="B2498">
        <v>3</v>
      </c>
      <c r="C2498" s="1">
        <v>39692</v>
      </c>
      <c r="D2498">
        <v>1.2221</v>
      </c>
    </row>
    <row r="2499" spans="2:4" x14ac:dyDescent="0.35">
      <c r="B2499">
        <v>3</v>
      </c>
      <c r="C2499" s="1">
        <v>39693</v>
      </c>
      <c r="D2499">
        <v>1.2200631666666666</v>
      </c>
    </row>
    <row r="2500" spans="2:4" x14ac:dyDescent="0.35">
      <c r="B2500">
        <v>3</v>
      </c>
      <c r="C2500" s="1">
        <v>39694</v>
      </c>
      <c r="D2500">
        <v>1.2180263333333334</v>
      </c>
    </row>
    <row r="2501" spans="2:4" x14ac:dyDescent="0.35">
      <c r="B2501">
        <v>3</v>
      </c>
      <c r="C2501" s="1">
        <v>39695</v>
      </c>
      <c r="D2501">
        <v>1.2159895000000001</v>
      </c>
    </row>
    <row r="2502" spans="2:4" x14ac:dyDescent="0.35">
      <c r="B2502">
        <v>3</v>
      </c>
      <c r="C2502" s="1">
        <v>39696</v>
      </c>
      <c r="D2502">
        <v>1.2139526666666667</v>
      </c>
    </row>
    <row r="2503" spans="2:4" x14ac:dyDescent="0.35">
      <c r="B2503">
        <v>3</v>
      </c>
      <c r="C2503" s="1">
        <v>39697</v>
      </c>
      <c r="D2503">
        <v>1.2119158333333333</v>
      </c>
    </row>
    <row r="2504" spans="2:4" x14ac:dyDescent="0.35">
      <c r="B2504">
        <v>3</v>
      </c>
      <c r="C2504" s="1">
        <v>39698</v>
      </c>
      <c r="D2504">
        <v>1.2098789999999999</v>
      </c>
    </row>
    <row r="2505" spans="2:4" x14ac:dyDescent="0.35">
      <c r="B2505">
        <v>3</v>
      </c>
      <c r="C2505" s="1">
        <v>39699</v>
      </c>
      <c r="D2505">
        <v>1.2078421666666666</v>
      </c>
    </row>
    <row r="2506" spans="2:4" x14ac:dyDescent="0.35">
      <c r="B2506">
        <v>3</v>
      </c>
      <c r="C2506" s="1">
        <v>39700</v>
      </c>
      <c r="D2506">
        <v>1.2058053333333334</v>
      </c>
    </row>
    <row r="2507" spans="2:4" x14ac:dyDescent="0.35">
      <c r="B2507">
        <v>3</v>
      </c>
      <c r="C2507" s="1">
        <v>39701</v>
      </c>
      <c r="D2507">
        <v>1.2037685</v>
      </c>
    </row>
    <row r="2508" spans="2:4" x14ac:dyDescent="0.35">
      <c r="B2508">
        <v>3</v>
      </c>
      <c r="C2508" s="1">
        <v>39702</v>
      </c>
      <c r="D2508">
        <v>1.2017316666666666</v>
      </c>
    </row>
    <row r="2509" spans="2:4" x14ac:dyDescent="0.35">
      <c r="B2509">
        <v>3</v>
      </c>
      <c r="C2509" s="1">
        <v>39703</v>
      </c>
      <c r="D2509">
        <v>1.1996948333333333</v>
      </c>
    </row>
    <row r="2510" spans="2:4" x14ac:dyDescent="0.35">
      <c r="B2510">
        <v>3</v>
      </c>
      <c r="C2510" s="1">
        <v>39704</v>
      </c>
      <c r="D2510">
        <v>1.1976579999999999</v>
      </c>
    </row>
    <row r="2511" spans="2:4" x14ac:dyDescent="0.35">
      <c r="B2511">
        <v>3</v>
      </c>
      <c r="C2511" s="1">
        <v>39705</v>
      </c>
      <c r="D2511">
        <v>1.1956211666666665</v>
      </c>
    </row>
    <row r="2512" spans="2:4" x14ac:dyDescent="0.35">
      <c r="B2512">
        <v>3</v>
      </c>
      <c r="C2512" s="1">
        <v>39706</v>
      </c>
      <c r="D2512">
        <v>1.1935843333333334</v>
      </c>
    </row>
    <row r="2513" spans="2:4" x14ac:dyDescent="0.35">
      <c r="B2513">
        <v>3</v>
      </c>
      <c r="C2513" s="1">
        <v>39707</v>
      </c>
      <c r="D2513">
        <v>1.1915475</v>
      </c>
    </row>
    <row r="2514" spans="2:4" x14ac:dyDescent="0.35">
      <c r="B2514">
        <v>3</v>
      </c>
      <c r="C2514" s="1">
        <v>39708</v>
      </c>
      <c r="D2514">
        <v>1.1895106666666666</v>
      </c>
    </row>
    <row r="2515" spans="2:4" x14ac:dyDescent="0.35">
      <c r="B2515">
        <v>3</v>
      </c>
      <c r="C2515" s="1">
        <v>39709</v>
      </c>
      <c r="D2515">
        <v>1.1874738333333332</v>
      </c>
    </row>
    <row r="2516" spans="2:4" x14ac:dyDescent="0.35">
      <c r="B2516">
        <v>3</v>
      </c>
      <c r="C2516" s="1">
        <v>39710</v>
      </c>
      <c r="D2516">
        <v>1.1854369999999999</v>
      </c>
    </row>
    <row r="2517" spans="2:4" x14ac:dyDescent="0.35">
      <c r="B2517">
        <v>3</v>
      </c>
      <c r="C2517" s="1">
        <v>39711</v>
      </c>
      <c r="D2517">
        <v>1.1834001666666667</v>
      </c>
    </row>
    <row r="2518" spans="2:4" x14ac:dyDescent="0.35">
      <c r="B2518">
        <v>3</v>
      </c>
      <c r="C2518" s="1">
        <v>39712</v>
      </c>
      <c r="D2518">
        <v>1.1813633333333333</v>
      </c>
    </row>
    <row r="2519" spans="2:4" x14ac:dyDescent="0.35">
      <c r="B2519">
        <v>3</v>
      </c>
      <c r="C2519" s="1">
        <v>39713</v>
      </c>
      <c r="D2519">
        <v>1.1793264999999999</v>
      </c>
    </row>
    <row r="2520" spans="2:4" x14ac:dyDescent="0.35">
      <c r="B2520">
        <v>3</v>
      </c>
      <c r="C2520" s="1">
        <v>39714</v>
      </c>
      <c r="D2520">
        <v>1.1772896666666668</v>
      </c>
    </row>
    <row r="2521" spans="2:4" x14ac:dyDescent="0.35">
      <c r="B2521">
        <v>3</v>
      </c>
      <c r="C2521" s="1">
        <v>39715</v>
      </c>
      <c r="D2521">
        <v>1.1752528333333334</v>
      </c>
    </row>
    <row r="2522" spans="2:4" x14ac:dyDescent="0.35">
      <c r="B2522">
        <v>3</v>
      </c>
      <c r="C2522" s="1">
        <v>39716</v>
      </c>
      <c r="D2522">
        <v>1.1732159999999998</v>
      </c>
    </row>
    <row r="2523" spans="2:4" x14ac:dyDescent="0.35">
      <c r="B2523">
        <v>3</v>
      </c>
      <c r="C2523" s="1">
        <v>39717</v>
      </c>
      <c r="D2523">
        <v>1.1711791666666667</v>
      </c>
    </row>
    <row r="2524" spans="2:4" x14ac:dyDescent="0.35">
      <c r="B2524">
        <v>3</v>
      </c>
      <c r="C2524" s="1">
        <v>39718</v>
      </c>
      <c r="D2524">
        <v>1.1691423333333333</v>
      </c>
    </row>
    <row r="2525" spans="2:4" x14ac:dyDescent="0.35">
      <c r="B2525">
        <v>3</v>
      </c>
      <c r="C2525" s="1">
        <v>39719</v>
      </c>
      <c r="D2525">
        <v>1.1671054999999999</v>
      </c>
    </row>
    <row r="2526" spans="2:4" x14ac:dyDescent="0.35">
      <c r="B2526">
        <v>3</v>
      </c>
      <c r="C2526" s="1">
        <v>39720</v>
      </c>
      <c r="D2526">
        <v>1.1650686666666668</v>
      </c>
    </row>
    <row r="2527" spans="2:4" x14ac:dyDescent="0.35">
      <c r="B2527">
        <v>3</v>
      </c>
      <c r="C2527" s="1">
        <v>39721</v>
      </c>
      <c r="D2527">
        <v>1.1630318333333334</v>
      </c>
    </row>
    <row r="2528" spans="2:4" x14ac:dyDescent="0.35">
      <c r="B2528">
        <v>3</v>
      </c>
      <c r="C2528" s="1">
        <v>39722</v>
      </c>
      <c r="D2528">
        <v>1.4606699999999999</v>
      </c>
    </row>
    <row r="2529" spans="2:4" x14ac:dyDescent="0.35">
      <c r="B2529">
        <v>3</v>
      </c>
      <c r="C2529" s="1">
        <v>39723</v>
      </c>
      <c r="D2529">
        <v>1.4583140806451613</v>
      </c>
    </row>
    <row r="2530" spans="2:4" x14ac:dyDescent="0.35">
      <c r="B2530">
        <v>3</v>
      </c>
      <c r="C2530" s="1">
        <v>39724</v>
      </c>
      <c r="D2530">
        <v>1.4559581612903225</v>
      </c>
    </row>
    <row r="2531" spans="2:4" x14ac:dyDescent="0.35">
      <c r="B2531">
        <v>3</v>
      </c>
      <c r="C2531" s="1">
        <v>39725</v>
      </c>
      <c r="D2531">
        <v>1.4536022419354837</v>
      </c>
    </row>
    <row r="2532" spans="2:4" x14ac:dyDescent="0.35">
      <c r="B2532">
        <v>3</v>
      </c>
      <c r="C2532" s="1">
        <v>39726</v>
      </c>
      <c r="D2532">
        <v>1.4512463225806451</v>
      </c>
    </row>
    <row r="2533" spans="2:4" x14ac:dyDescent="0.35">
      <c r="B2533">
        <v>3</v>
      </c>
      <c r="C2533" s="1">
        <v>39727</v>
      </c>
      <c r="D2533">
        <v>1.4488904032258063</v>
      </c>
    </row>
    <row r="2534" spans="2:4" x14ac:dyDescent="0.35">
      <c r="B2534">
        <v>3</v>
      </c>
      <c r="C2534" s="1">
        <v>39728</v>
      </c>
      <c r="D2534">
        <v>1.4465344838709677</v>
      </c>
    </row>
    <row r="2535" spans="2:4" x14ac:dyDescent="0.35">
      <c r="B2535">
        <v>3</v>
      </c>
      <c r="C2535" s="1">
        <v>39729</v>
      </c>
      <c r="D2535">
        <v>1.4441785645161289</v>
      </c>
    </row>
    <row r="2536" spans="2:4" x14ac:dyDescent="0.35">
      <c r="B2536">
        <v>3</v>
      </c>
      <c r="C2536" s="1">
        <v>39730</v>
      </c>
      <c r="D2536">
        <v>1.4418226451612901</v>
      </c>
    </row>
    <row r="2537" spans="2:4" x14ac:dyDescent="0.35">
      <c r="B2537">
        <v>3</v>
      </c>
      <c r="C2537" s="1">
        <v>39731</v>
      </c>
      <c r="D2537">
        <v>1.4394667258064515</v>
      </c>
    </row>
    <row r="2538" spans="2:4" x14ac:dyDescent="0.35">
      <c r="B2538">
        <v>3</v>
      </c>
      <c r="C2538" s="1">
        <v>39732</v>
      </c>
      <c r="D2538">
        <v>1.4371108064516129</v>
      </c>
    </row>
    <row r="2539" spans="2:4" x14ac:dyDescent="0.35">
      <c r="B2539">
        <v>3</v>
      </c>
      <c r="C2539" s="1">
        <v>39733</v>
      </c>
      <c r="D2539">
        <v>1.4347548870967741</v>
      </c>
    </row>
    <row r="2540" spans="2:4" x14ac:dyDescent="0.35">
      <c r="B2540">
        <v>3</v>
      </c>
      <c r="C2540" s="1">
        <v>39734</v>
      </c>
      <c r="D2540">
        <v>1.4323989677419353</v>
      </c>
    </row>
    <row r="2541" spans="2:4" x14ac:dyDescent="0.35">
      <c r="B2541">
        <v>3</v>
      </c>
      <c r="C2541" s="1">
        <v>39735</v>
      </c>
      <c r="D2541">
        <v>1.4300430483870967</v>
      </c>
    </row>
    <row r="2542" spans="2:4" x14ac:dyDescent="0.35">
      <c r="B2542">
        <v>3</v>
      </c>
      <c r="C2542" s="1">
        <v>39736</v>
      </c>
      <c r="D2542">
        <v>1.4276871290322579</v>
      </c>
    </row>
    <row r="2543" spans="2:4" x14ac:dyDescent="0.35">
      <c r="B2543">
        <v>3</v>
      </c>
      <c r="C2543" s="1">
        <v>39737</v>
      </c>
      <c r="D2543">
        <v>1.4253312096774193</v>
      </c>
    </row>
    <row r="2544" spans="2:4" x14ac:dyDescent="0.35">
      <c r="B2544">
        <v>3</v>
      </c>
      <c r="C2544" s="1">
        <v>39738</v>
      </c>
      <c r="D2544">
        <v>1.4229752903225805</v>
      </c>
    </row>
    <row r="2545" spans="2:4" x14ac:dyDescent="0.35">
      <c r="B2545">
        <v>3</v>
      </c>
      <c r="C2545" s="1">
        <v>39739</v>
      </c>
      <c r="D2545">
        <v>1.4206193709677417</v>
      </c>
    </row>
    <row r="2546" spans="2:4" x14ac:dyDescent="0.35">
      <c r="B2546">
        <v>3</v>
      </c>
      <c r="C2546" s="1">
        <v>39740</v>
      </c>
      <c r="D2546">
        <v>1.4182634516129031</v>
      </c>
    </row>
    <row r="2547" spans="2:4" x14ac:dyDescent="0.35">
      <c r="B2547">
        <v>3</v>
      </c>
      <c r="C2547" s="1">
        <v>39741</v>
      </c>
      <c r="D2547">
        <v>1.4159075322580645</v>
      </c>
    </row>
    <row r="2548" spans="2:4" x14ac:dyDescent="0.35">
      <c r="B2548">
        <v>3</v>
      </c>
      <c r="C2548" s="1">
        <v>39742</v>
      </c>
      <c r="D2548">
        <v>1.4135516129032257</v>
      </c>
    </row>
    <row r="2549" spans="2:4" x14ac:dyDescent="0.35">
      <c r="B2549">
        <v>3</v>
      </c>
      <c r="C2549" s="1">
        <v>39743</v>
      </c>
      <c r="D2549">
        <v>1.4111956935483871</v>
      </c>
    </row>
    <row r="2550" spans="2:4" x14ac:dyDescent="0.35">
      <c r="B2550">
        <v>3</v>
      </c>
      <c r="C2550" s="1">
        <v>39744</v>
      </c>
      <c r="D2550">
        <v>1.4088397741935483</v>
      </c>
    </row>
    <row r="2551" spans="2:4" x14ac:dyDescent="0.35">
      <c r="B2551">
        <v>3</v>
      </c>
      <c r="C2551" s="1">
        <v>39745</v>
      </c>
      <c r="D2551">
        <v>1.4064838548387095</v>
      </c>
    </row>
    <row r="2552" spans="2:4" x14ac:dyDescent="0.35">
      <c r="B2552">
        <v>3</v>
      </c>
      <c r="C2552" s="1">
        <v>39746</v>
      </c>
      <c r="D2552">
        <v>1.4041279354838709</v>
      </c>
    </row>
    <row r="2553" spans="2:4" x14ac:dyDescent="0.35">
      <c r="B2553">
        <v>3</v>
      </c>
      <c r="C2553" s="1">
        <v>39747</v>
      </c>
      <c r="D2553">
        <v>1.4017720161290321</v>
      </c>
    </row>
    <row r="2554" spans="2:4" x14ac:dyDescent="0.35">
      <c r="B2554">
        <v>3</v>
      </c>
      <c r="C2554" s="1">
        <v>39748</v>
      </c>
      <c r="D2554">
        <v>1.3994160967741933</v>
      </c>
    </row>
    <row r="2555" spans="2:4" x14ac:dyDescent="0.35">
      <c r="B2555">
        <v>3</v>
      </c>
      <c r="C2555" s="1">
        <v>39749</v>
      </c>
      <c r="D2555">
        <v>1.3970601774193547</v>
      </c>
    </row>
    <row r="2556" spans="2:4" x14ac:dyDescent="0.35">
      <c r="B2556">
        <v>3</v>
      </c>
      <c r="C2556" s="1">
        <v>39750</v>
      </c>
      <c r="D2556">
        <v>1.3947042580645161</v>
      </c>
    </row>
    <row r="2557" spans="2:4" x14ac:dyDescent="0.35">
      <c r="B2557">
        <v>3</v>
      </c>
      <c r="C2557" s="1">
        <v>39751</v>
      </c>
      <c r="D2557">
        <v>1.3923483387096773</v>
      </c>
    </row>
    <row r="2558" spans="2:4" x14ac:dyDescent="0.35">
      <c r="B2558">
        <v>3</v>
      </c>
      <c r="C2558" s="1">
        <v>39752</v>
      </c>
      <c r="D2558">
        <v>1.3899924193548387</v>
      </c>
    </row>
    <row r="2559" spans="2:4" x14ac:dyDescent="0.35">
      <c r="B2559">
        <v>3</v>
      </c>
      <c r="C2559" s="1">
        <v>39753</v>
      </c>
      <c r="D2559">
        <v>1.5219100000000001</v>
      </c>
    </row>
    <row r="2560" spans="2:4" x14ac:dyDescent="0.35">
      <c r="B2560">
        <v>3</v>
      </c>
      <c r="C2560" s="1">
        <v>39754</v>
      </c>
      <c r="D2560">
        <v>1.5193734833333334</v>
      </c>
    </row>
    <row r="2561" spans="2:4" x14ac:dyDescent="0.35">
      <c r="B2561">
        <v>3</v>
      </c>
      <c r="C2561" s="1">
        <v>39755</v>
      </c>
      <c r="D2561">
        <v>1.5168369666666668</v>
      </c>
    </row>
    <row r="2562" spans="2:4" x14ac:dyDescent="0.35">
      <c r="B2562">
        <v>3</v>
      </c>
      <c r="C2562" s="1">
        <v>39756</v>
      </c>
      <c r="D2562">
        <v>1.5143004500000001</v>
      </c>
    </row>
    <row r="2563" spans="2:4" x14ac:dyDescent="0.35">
      <c r="B2563">
        <v>3</v>
      </c>
      <c r="C2563" s="1">
        <v>39757</v>
      </c>
      <c r="D2563">
        <v>1.5117639333333333</v>
      </c>
    </row>
    <row r="2564" spans="2:4" x14ac:dyDescent="0.35">
      <c r="B2564">
        <v>3</v>
      </c>
      <c r="C2564" s="1">
        <v>39758</v>
      </c>
      <c r="D2564">
        <v>1.5092274166666668</v>
      </c>
    </row>
    <row r="2565" spans="2:4" x14ac:dyDescent="0.35">
      <c r="B2565">
        <v>3</v>
      </c>
      <c r="C2565" s="1">
        <v>39759</v>
      </c>
      <c r="D2565">
        <v>1.5066909000000002</v>
      </c>
    </row>
    <row r="2566" spans="2:4" x14ac:dyDescent="0.35">
      <c r="B2566">
        <v>3</v>
      </c>
      <c r="C2566" s="1">
        <v>39760</v>
      </c>
      <c r="D2566">
        <v>1.5041543833333333</v>
      </c>
    </row>
    <row r="2567" spans="2:4" x14ac:dyDescent="0.35">
      <c r="B2567">
        <v>3</v>
      </c>
      <c r="C2567" s="1">
        <v>39761</v>
      </c>
      <c r="D2567">
        <v>1.5016178666666669</v>
      </c>
    </row>
    <row r="2568" spans="2:4" x14ac:dyDescent="0.35">
      <c r="B2568">
        <v>3</v>
      </c>
      <c r="C2568" s="1">
        <v>39762</v>
      </c>
      <c r="D2568">
        <v>1.49908135</v>
      </c>
    </row>
    <row r="2569" spans="2:4" x14ac:dyDescent="0.35">
      <c r="B2569">
        <v>3</v>
      </c>
      <c r="C2569" s="1">
        <v>39763</v>
      </c>
      <c r="D2569">
        <v>1.4965448333333333</v>
      </c>
    </row>
    <row r="2570" spans="2:4" x14ac:dyDescent="0.35">
      <c r="B2570">
        <v>3</v>
      </c>
      <c r="C2570" s="1">
        <v>39764</v>
      </c>
      <c r="D2570">
        <v>1.4940083166666669</v>
      </c>
    </row>
    <row r="2571" spans="2:4" x14ac:dyDescent="0.35">
      <c r="B2571">
        <v>3</v>
      </c>
      <c r="C2571" s="1">
        <v>39765</v>
      </c>
      <c r="D2571">
        <v>1.4914718</v>
      </c>
    </row>
    <row r="2572" spans="2:4" x14ac:dyDescent="0.35">
      <c r="B2572">
        <v>3</v>
      </c>
      <c r="C2572" s="1">
        <v>39766</v>
      </c>
      <c r="D2572">
        <v>1.4889352833333334</v>
      </c>
    </row>
    <row r="2573" spans="2:4" x14ac:dyDescent="0.35">
      <c r="B2573">
        <v>3</v>
      </c>
      <c r="C2573" s="1">
        <v>39767</v>
      </c>
      <c r="D2573">
        <v>1.4863987666666667</v>
      </c>
    </row>
    <row r="2574" spans="2:4" x14ac:dyDescent="0.35">
      <c r="B2574">
        <v>3</v>
      </c>
      <c r="C2574" s="1">
        <v>39768</v>
      </c>
      <c r="D2574">
        <v>1.48386225</v>
      </c>
    </row>
    <row r="2575" spans="2:4" x14ac:dyDescent="0.35">
      <c r="B2575">
        <v>3</v>
      </c>
      <c r="C2575" s="1">
        <v>39769</v>
      </c>
      <c r="D2575">
        <v>1.4813257333333334</v>
      </c>
    </row>
    <row r="2576" spans="2:4" x14ac:dyDescent="0.35">
      <c r="B2576">
        <v>3</v>
      </c>
      <c r="C2576" s="1">
        <v>39770</v>
      </c>
      <c r="D2576">
        <v>1.4787892166666667</v>
      </c>
    </row>
    <row r="2577" spans="2:4" x14ac:dyDescent="0.35">
      <c r="B2577">
        <v>3</v>
      </c>
      <c r="C2577" s="1">
        <v>39771</v>
      </c>
      <c r="D2577">
        <v>1.4762527000000001</v>
      </c>
    </row>
    <row r="2578" spans="2:4" x14ac:dyDescent="0.35">
      <c r="B2578">
        <v>3</v>
      </c>
      <c r="C2578" s="1">
        <v>39772</v>
      </c>
      <c r="D2578">
        <v>1.4737161833333334</v>
      </c>
    </row>
    <row r="2579" spans="2:4" x14ac:dyDescent="0.35">
      <c r="B2579">
        <v>3</v>
      </c>
      <c r="C2579" s="1">
        <v>39773</v>
      </c>
      <c r="D2579">
        <v>1.4711796666666668</v>
      </c>
    </row>
    <row r="2580" spans="2:4" x14ac:dyDescent="0.35">
      <c r="B2580">
        <v>3</v>
      </c>
      <c r="C2580" s="1">
        <v>39774</v>
      </c>
      <c r="D2580">
        <v>1.4686431500000001</v>
      </c>
    </row>
    <row r="2581" spans="2:4" x14ac:dyDescent="0.35">
      <c r="B2581">
        <v>3</v>
      </c>
      <c r="C2581" s="1">
        <v>39775</v>
      </c>
      <c r="D2581">
        <v>1.4661066333333335</v>
      </c>
    </row>
    <row r="2582" spans="2:4" x14ac:dyDescent="0.35">
      <c r="B2582">
        <v>3</v>
      </c>
      <c r="C2582" s="1">
        <v>39776</v>
      </c>
      <c r="D2582">
        <v>1.4635701166666668</v>
      </c>
    </row>
    <row r="2583" spans="2:4" x14ac:dyDescent="0.35">
      <c r="B2583">
        <v>3</v>
      </c>
      <c r="C2583" s="1">
        <v>39777</v>
      </c>
      <c r="D2583">
        <v>1.4610335999999999</v>
      </c>
    </row>
    <row r="2584" spans="2:4" x14ac:dyDescent="0.35">
      <c r="B2584">
        <v>3</v>
      </c>
      <c r="C2584" s="1">
        <v>39778</v>
      </c>
      <c r="D2584">
        <v>1.4584970833333335</v>
      </c>
    </row>
    <row r="2585" spans="2:4" x14ac:dyDescent="0.35">
      <c r="B2585">
        <v>3</v>
      </c>
      <c r="C2585" s="1">
        <v>39779</v>
      </c>
      <c r="D2585">
        <v>1.4559605666666668</v>
      </c>
    </row>
    <row r="2586" spans="2:4" x14ac:dyDescent="0.35">
      <c r="B2586">
        <v>3</v>
      </c>
      <c r="C2586" s="1">
        <v>39780</v>
      </c>
      <c r="D2586">
        <v>1.45342405</v>
      </c>
    </row>
    <row r="2587" spans="2:4" x14ac:dyDescent="0.35">
      <c r="B2587">
        <v>3</v>
      </c>
      <c r="C2587" s="1">
        <v>39781</v>
      </c>
      <c r="D2587">
        <v>1.4508875333333335</v>
      </c>
    </row>
    <row r="2588" spans="2:4" x14ac:dyDescent="0.35">
      <c r="B2588">
        <v>3</v>
      </c>
      <c r="C2588" s="1">
        <v>39782</v>
      </c>
      <c r="D2588">
        <v>1.4483510166666667</v>
      </c>
    </row>
    <row r="2589" spans="2:4" x14ac:dyDescent="0.35">
      <c r="B2589">
        <v>3</v>
      </c>
      <c r="C2589" s="1">
        <v>39783</v>
      </c>
      <c r="D2589">
        <v>1.4904999999999999</v>
      </c>
    </row>
    <row r="2590" spans="2:4" x14ac:dyDescent="0.35">
      <c r="B2590">
        <v>3</v>
      </c>
      <c r="C2590" s="1">
        <v>39784</v>
      </c>
      <c r="D2590">
        <v>1.4880959677419354</v>
      </c>
    </row>
    <row r="2591" spans="2:4" x14ac:dyDescent="0.35">
      <c r="B2591">
        <v>3</v>
      </c>
      <c r="C2591" s="1">
        <v>39785</v>
      </c>
      <c r="D2591">
        <v>1.4856919354838709</v>
      </c>
    </row>
    <row r="2592" spans="2:4" x14ac:dyDescent="0.35">
      <c r="B2592">
        <v>3</v>
      </c>
      <c r="C2592" s="1">
        <v>39786</v>
      </c>
      <c r="D2592">
        <v>1.4832879032258064</v>
      </c>
    </row>
    <row r="2593" spans="2:4" x14ac:dyDescent="0.35">
      <c r="B2593">
        <v>3</v>
      </c>
      <c r="C2593" s="1">
        <v>39787</v>
      </c>
      <c r="D2593">
        <v>1.4808838709677419</v>
      </c>
    </row>
    <row r="2594" spans="2:4" x14ac:dyDescent="0.35">
      <c r="B2594">
        <v>3</v>
      </c>
      <c r="C2594" s="1">
        <v>39788</v>
      </c>
      <c r="D2594">
        <v>1.4784798387096774</v>
      </c>
    </row>
    <row r="2595" spans="2:4" x14ac:dyDescent="0.35">
      <c r="B2595">
        <v>3</v>
      </c>
      <c r="C2595" s="1">
        <v>39789</v>
      </c>
      <c r="D2595">
        <v>1.4760758064516128</v>
      </c>
    </row>
    <row r="2596" spans="2:4" x14ac:dyDescent="0.35">
      <c r="B2596">
        <v>3</v>
      </c>
      <c r="C2596" s="1">
        <v>39790</v>
      </c>
      <c r="D2596">
        <v>1.4736717741935483</v>
      </c>
    </row>
    <row r="2597" spans="2:4" x14ac:dyDescent="0.35">
      <c r="B2597">
        <v>3</v>
      </c>
      <c r="C2597" s="1">
        <v>39791</v>
      </c>
      <c r="D2597">
        <v>1.4712677419354838</v>
      </c>
    </row>
    <row r="2598" spans="2:4" x14ac:dyDescent="0.35">
      <c r="B2598">
        <v>3</v>
      </c>
      <c r="C2598" s="1">
        <v>39792</v>
      </c>
      <c r="D2598">
        <v>1.4688637096774193</v>
      </c>
    </row>
    <row r="2599" spans="2:4" x14ac:dyDescent="0.35">
      <c r="B2599">
        <v>3</v>
      </c>
      <c r="C2599" s="1">
        <v>39793</v>
      </c>
      <c r="D2599">
        <v>1.4664596774193548</v>
      </c>
    </row>
    <row r="2600" spans="2:4" x14ac:dyDescent="0.35">
      <c r="B2600">
        <v>3</v>
      </c>
      <c r="C2600" s="1">
        <v>39794</v>
      </c>
      <c r="D2600">
        <v>1.4640556451612903</v>
      </c>
    </row>
    <row r="2601" spans="2:4" x14ac:dyDescent="0.35">
      <c r="B2601">
        <v>3</v>
      </c>
      <c r="C2601" s="1">
        <v>39795</v>
      </c>
      <c r="D2601">
        <v>1.4616516129032258</v>
      </c>
    </row>
    <row r="2602" spans="2:4" x14ac:dyDescent="0.35">
      <c r="B2602">
        <v>3</v>
      </c>
      <c r="C2602" s="1">
        <v>39796</v>
      </c>
      <c r="D2602">
        <v>1.4592475806451612</v>
      </c>
    </row>
    <row r="2603" spans="2:4" x14ac:dyDescent="0.35">
      <c r="B2603">
        <v>3</v>
      </c>
      <c r="C2603" s="1">
        <v>39797</v>
      </c>
      <c r="D2603">
        <v>1.4568435483870967</v>
      </c>
    </row>
    <row r="2604" spans="2:4" x14ac:dyDescent="0.35">
      <c r="B2604">
        <v>3</v>
      </c>
      <c r="C2604" s="1">
        <v>39798</v>
      </c>
      <c r="D2604">
        <v>1.4544395161290322</v>
      </c>
    </row>
    <row r="2605" spans="2:4" x14ac:dyDescent="0.35">
      <c r="B2605">
        <v>3</v>
      </c>
      <c r="C2605" s="1">
        <v>39799</v>
      </c>
      <c r="D2605">
        <v>1.4520354838709677</v>
      </c>
    </row>
    <row r="2606" spans="2:4" x14ac:dyDescent="0.35">
      <c r="B2606">
        <v>3</v>
      </c>
      <c r="C2606" s="1">
        <v>39800</v>
      </c>
      <c r="D2606">
        <v>1.4496314516129032</v>
      </c>
    </row>
    <row r="2607" spans="2:4" x14ac:dyDescent="0.35">
      <c r="B2607">
        <v>3</v>
      </c>
      <c r="C2607" s="1">
        <v>39801</v>
      </c>
      <c r="D2607">
        <v>1.4472274193548387</v>
      </c>
    </row>
    <row r="2608" spans="2:4" x14ac:dyDescent="0.35">
      <c r="B2608">
        <v>3</v>
      </c>
      <c r="C2608" s="1">
        <v>39802</v>
      </c>
      <c r="D2608">
        <v>1.4448233870967742</v>
      </c>
    </row>
    <row r="2609" spans="2:4" x14ac:dyDescent="0.35">
      <c r="B2609">
        <v>3</v>
      </c>
      <c r="C2609" s="1">
        <v>39803</v>
      </c>
      <c r="D2609">
        <v>1.4424193548387096</v>
      </c>
    </row>
    <row r="2610" spans="2:4" x14ac:dyDescent="0.35">
      <c r="B2610">
        <v>3</v>
      </c>
      <c r="C2610" s="1">
        <v>39804</v>
      </c>
      <c r="D2610">
        <v>1.4400153225806451</v>
      </c>
    </row>
    <row r="2611" spans="2:4" x14ac:dyDescent="0.35">
      <c r="B2611">
        <v>3</v>
      </c>
      <c r="C2611" s="1">
        <v>39805</v>
      </c>
      <c r="D2611">
        <v>1.4376112903225806</v>
      </c>
    </row>
    <row r="2612" spans="2:4" x14ac:dyDescent="0.35">
      <c r="B2612">
        <v>3</v>
      </c>
      <c r="C2612" s="1">
        <v>39806</v>
      </c>
      <c r="D2612">
        <v>1.4352072580645161</v>
      </c>
    </row>
    <row r="2613" spans="2:4" x14ac:dyDescent="0.35">
      <c r="B2613">
        <v>3</v>
      </c>
      <c r="C2613" s="1">
        <v>39807</v>
      </c>
      <c r="D2613">
        <v>1.4328032258064516</v>
      </c>
    </row>
    <row r="2614" spans="2:4" x14ac:dyDescent="0.35">
      <c r="B2614">
        <v>3</v>
      </c>
      <c r="C2614" s="1">
        <v>39808</v>
      </c>
      <c r="D2614">
        <v>1.4303991935483871</v>
      </c>
    </row>
    <row r="2615" spans="2:4" x14ac:dyDescent="0.35">
      <c r="B2615">
        <v>3</v>
      </c>
      <c r="C2615" s="1">
        <v>39809</v>
      </c>
      <c r="D2615">
        <v>1.4279951612903223</v>
      </c>
    </row>
    <row r="2616" spans="2:4" x14ac:dyDescent="0.35">
      <c r="B2616">
        <v>3</v>
      </c>
      <c r="C2616" s="1">
        <v>39810</v>
      </c>
      <c r="D2616">
        <v>1.425591129032258</v>
      </c>
    </row>
    <row r="2617" spans="2:4" x14ac:dyDescent="0.35">
      <c r="B2617">
        <v>3</v>
      </c>
      <c r="C2617" s="1">
        <v>39811</v>
      </c>
      <c r="D2617">
        <v>1.4231870967741935</v>
      </c>
    </row>
    <row r="2618" spans="2:4" x14ac:dyDescent="0.35">
      <c r="B2618">
        <v>3</v>
      </c>
      <c r="C2618" s="1">
        <v>39812</v>
      </c>
      <c r="D2618">
        <v>1.420783064516129</v>
      </c>
    </row>
    <row r="2619" spans="2:4" x14ac:dyDescent="0.35">
      <c r="B2619">
        <v>3</v>
      </c>
      <c r="C2619" s="1">
        <v>39813</v>
      </c>
      <c r="D2619">
        <v>1.4183790322580645</v>
      </c>
    </row>
    <row r="2620" spans="2:4" x14ac:dyDescent="0.35">
      <c r="B2620">
        <v>3</v>
      </c>
      <c r="C2620" s="1">
        <v>39814</v>
      </c>
      <c r="D2620">
        <v>1.47925</v>
      </c>
    </row>
    <row r="2621" spans="2:4" x14ac:dyDescent="0.35">
      <c r="B2621">
        <v>3</v>
      </c>
      <c r="C2621" s="1">
        <v>39815</v>
      </c>
      <c r="D2621">
        <v>1.4768641129032258</v>
      </c>
    </row>
    <row r="2622" spans="2:4" x14ac:dyDescent="0.35">
      <c r="B2622">
        <v>3</v>
      </c>
      <c r="C2622" s="1">
        <v>39816</v>
      </c>
      <c r="D2622">
        <v>1.4744782258064517</v>
      </c>
    </row>
    <row r="2623" spans="2:4" x14ac:dyDescent="0.35">
      <c r="B2623">
        <v>3</v>
      </c>
      <c r="C2623" s="1">
        <v>39817</v>
      </c>
      <c r="D2623">
        <v>1.4720923387096774</v>
      </c>
    </row>
    <row r="2624" spans="2:4" x14ac:dyDescent="0.35">
      <c r="B2624">
        <v>3</v>
      </c>
      <c r="C2624" s="1">
        <v>39818</v>
      </c>
      <c r="D2624">
        <v>1.4697064516129033</v>
      </c>
    </row>
    <row r="2625" spans="2:4" x14ac:dyDescent="0.35">
      <c r="B2625">
        <v>3</v>
      </c>
      <c r="C2625" s="1">
        <v>39819</v>
      </c>
      <c r="D2625">
        <v>1.4673205645161289</v>
      </c>
    </row>
    <row r="2626" spans="2:4" x14ac:dyDescent="0.35">
      <c r="B2626">
        <v>3</v>
      </c>
      <c r="C2626" s="1">
        <v>39820</v>
      </c>
      <c r="D2626">
        <v>1.4649346774193548</v>
      </c>
    </row>
    <row r="2627" spans="2:4" x14ac:dyDescent="0.35">
      <c r="B2627">
        <v>3</v>
      </c>
      <c r="C2627" s="1">
        <v>39821</v>
      </c>
      <c r="D2627">
        <v>1.4625487903225807</v>
      </c>
    </row>
    <row r="2628" spans="2:4" x14ac:dyDescent="0.35">
      <c r="B2628">
        <v>3</v>
      </c>
      <c r="C2628" s="1">
        <v>39822</v>
      </c>
      <c r="D2628">
        <v>1.4601629032258063</v>
      </c>
    </row>
    <row r="2629" spans="2:4" x14ac:dyDescent="0.35">
      <c r="B2629">
        <v>3</v>
      </c>
      <c r="C2629" s="1">
        <v>39823</v>
      </c>
      <c r="D2629">
        <v>1.4577770161290322</v>
      </c>
    </row>
    <row r="2630" spans="2:4" x14ac:dyDescent="0.35">
      <c r="B2630">
        <v>3</v>
      </c>
      <c r="C2630" s="1">
        <v>39824</v>
      </c>
      <c r="D2630">
        <v>1.4553911290322581</v>
      </c>
    </row>
    <row r="2631" spans="2:4" x14ac:dyDescent="0.35">
      <c r="B2631">
        <v>3</v>
      </c>
      <c r="C2631" s="1">
        <v>39825</v>
      </c>
      <c r="D2631">
        <v>1.453005241935484</v>
      </c>
    </row>
    <row r="2632" spans="2:4" x14ac:dyDescent="0.35">
      <c r="B2632">
        <v>3</v>
      </c>
      <c r="C2632" s="1">
        <v>39826</v>
      </c>
      <c r="D2632">
        <v>1.4506193548387096</v>
      </c>
    </row>
    <row r="2633" spans="2:4" x14ac:dyDescent="0.35">
      <c r="B2633">
        <v>3</v>
      </c>
      <c r="C2633" s="1">
        <v>39827</v>
      </c>
      <c r="D2633">
        <v>1.4482334677419355</v>
      </c>
    </row>
    <row r="2634" spans="2:4" x14ac:dyDescent="0.35">
      <c r="B2634">
        <v>3</v>
      </c>
      <c r="C2634" s="1">
        <v>39828</v>
      </c>
      <c r="D2634">
        <v>1.4458475806451612</v>
      </c>
    </row>
    <row r="2635" spans="2:4" x14ac:dyDescent="0.35">
      <c r="B2635">
        <v>3</v>
      </c>
      <c r="C2635" s="1">
        <v>39829</v>
      </c>
      <c r="D2635">
        <v>1.443461693548387</v>
      </c>
    </row>
    <row r="2636" spans="2:4" x14ac:dyDescent="0.35">
      <c r="B2636">
        <v>3</v>
      </c>
      <c r="C2636" s="1">
        <v>39830</v>
      </c>
      <c r="D2636">
        <v>1.4410758064516129</v>
      </c>
    </row>
    <row r="2637" spans="2:4" x14ac:dyDescent="0.35">
      <c r="B2637">
        <v>3</v>
      </c>
      <c r="C2637" s="1">
        <v>39831</v>
      </c>
      <c r="D2637">
        <v>1.4386899193548386</v>
      </c>
    </row>
    <row r="2638" spans="2:4" x14ac:dyDescent="0.35">
      <c r="B2638">
        <v>3</v>
      </c>
      <c r="C2638" s="1">
        <v>39832</v>
      </c>
      <c r="D2638">
        <v>1.4363040322580645</v>
      </c>
    </row>
    <row r="2639" spans="2:4" x14ac:dyDescent="0.35">
      <c r="B2639">
        <v>3</v>
      </c>
      <c r="C2639" s="1">
        <v>39833</v>
      </c>
      <c r="D2639">
        <v>1.4339181451612903</v>
      </c>
    </row>
    <row r="2640" spans="2:4" x14ac:dyDescent="0.35">
      <c r="B2640">
        <v>3</v>
      </c>
      <c r="C2640" s="1">
        <v>39834</v>
      </c>
      <c r="D2640">
        <v>1.4315322580645162</v>
      </c>
    </row>
    <row r="2641" spans="2:4" x14ac:dyDescent="0.35">
      <c r="B2641">
        <v>3</v>
      </c>
      <c r="C2641" s="1">
        <v>39835</v>
      </c>
      <c r="D2641">
        <v>1.4291463709677419</v>
      </c>
    </row>
    <row r="2642" spans="2:4" x14ac:dyDescent="0.35">
      <c r="B2642">
        <v>3</v>
      </c>
      <c r="C2642" s="1">
        <v>39836</v>
      </c>
      <c r="D2642">
        <v>1.4267604838709675</v>
      </c>
    </row>
    <row r="2643" spans="2:4" x14ac:dyDescent="0.35">
      <c r="B2643">
        <v>3</v>
      </c>
      <c r="C2643" s="1">
        <v>39837</v>
      </c>
      <c r="D2643">
        <v>1.4243745967741934</v>
      </c>
    </row>
    <row r="2644" spans="2:4" x14ac:dyDescent="0.35">
      <c r="B2644">
        <v>3</v>
      </c>
      <c r="C2644" s="1">
        <v>39838</v>
      </c>
      <c r="D2644">
        <v>1.4219887096774193</v>
      </c>
    </row>
    <row r="2645" spans="2:4" x14ac:dyDescent="0.35">
      <c r="B2645">
        <v>3</v>
      </c>
      <c r="C2645" s="1">
        <v>39839</v>
      </c>
      <c r="D2645">
        <v>1.4196028225806452</v>
      </c>
    </row>
    <row r="2646" spans="2:4" x14ac:dyDescent="0.35">
      <c r="B2646">
        <v>3</v>
      </c>
      <c r="C2646" s="1">
        <v>39840</v>
      </c>
      <c r="D2646">
        <v>1.4172169354838708</v>
      </c>
    </row>
    <row r="2647" spans="2:4" x14ac:dyDescent="0.35">
      <c r="B2647">
        <v>3</v>
      </c>
      <c r="C2647" s="1">
        <v>39841</v>
      </c>
      <c r="D2647">
        <v>1.4148310483870967</v>
      </c>
    </row>
    <row r="2648" spans="2:4" x14ac:dyDescent="0.35">
      <c r="B2648">
        <v>3</v>
      </c>
      <c r="C2648" s="1">
        <v>39842</v>
      </c>
      <c r="D2648">
        <v>1.4124451612903226</v>
      </c>
    </row>
    <row r="2649" spans="2:4" x14ac:dyDescent="0.35">
      <c r="B2649">
        <v>3</v>
      </c>
      <c r="C2649" s="1">
        <v>39843</v>
      </c>
      <c r="D2649">
        <v>1.4100592741935483</v>
      </c>
    </row>
    <row r="2650" spans="2:4" x14ac:dyDescent="0.35">
      <c r="B2650">
        <v>3</v>
      </c>
      <c r="C2650" s="1">
        <v>39844</v>
      </c>
      <c r="D2650">
        <v>1.4076733870967741</v>
      </c>
    </row>
    <row r="2651" spans="2:4" x14ac:dyDescent="0.35">
      <c r="B2651">
        <v>3</v>
      </c>
      <c r="C2651" s="1">
        <v>39845</v>
      </c>
      <c r="D2651">
        <v>1.5388900000000001</v>
      </c>
    </row>
    <row r="2652" spans="2:4" x14ac:dyDescent="0.35">
      <c r="B2652">
        <v>3</v>
      </c>
      <c r="C2652" s="1">
        <v>39846</v>
      </c>
      <c r="D2652">
        <v>1.5361419821428572</v>
      </c>
    </row>
    <row r="2653" spans="2:4" x14ac:dyDescent="0.35">
      <c r="B2653">
        <v>3</v>
      </c>
      <c r="C2653" s="1">
        <v>39847</v>
      </c>
      <c r="D2653">
        <v>1.5333939642857144</v>
      </c>
    </row>
    <row r="2654" spans="2:4" x14ac:dyDescent="0.35">
      <c r="B2654">
        <v>3</v>
      </c>
      <c r="C2654" s="1">
        <v>39848</v>
      </c>
      <c r="D2654">
        <v>1.5306459464285715</v>
      </c>
    </row>
    <row r="2655" spans="2:4" x14ac:dyDescent="0.35">
      <c r="B2655">
        <v>3</v>
      </c>
      <c r="C2655" s="1">
        <v>39849</v>
      </c>
      <c r="D2655">
        <v>1.5278979285714287</v>
      </c>
    </row>
    <row r="2656" spans="2:4" x14ac:dyDescent="0.35">
      <c r="B2656">
        <v>3</v>
      </c>
      <c r="C2656" s="1">
        <v>39850</v>
      </c>
      <c r="D2656">
        <v>1.5251499107142859</v>
      </c>
    </row>
    <row r="2657" spans="2:4" x14ac:dyDescent="0.35">
      <c r="B2657">
        <v>3</v>
      </c>
      <c r="C2657" s="1">
        <v>39851</v>
      </c>
      <c r="D2657">
        <v>1.522401892857143</v>
      </c>
    </row>
    <row r="2658" spans="2:4" x14ac:dyDescent="0.35">
      <c r="B2658">
        <v>3</v>
      </c>
      <c r="C2658" s="1">
        <v>39852</v>
      </c>
      <c r="D2658">
        <v>1.5196538750000002</v>
      </c>
    </row>
    <row r="2659" spans="2:4" x14ac:dyDescent="0.35">
      <c r="B2659">
        <v>3</v>
      </c>
      <c r="C2659" s="1">
        <v>39853</v>
      </c>
      <c r="D2659">
        <v>1.5169058571428573</v>
      </c>
    </row>
    <row r="2660" spans="2:4" x14ac:dyDescent="0.35">
      <c r="B2660">
        <v>3</v>
      </c>
      <c r="C2660" s="1">
        <v>39854</v>
      </c>
      <c r="D2660">
        <v>1.5141578392857142</v>
      </c>
    </row>
    <row r="2661" spans="2:4" x14ac:dyDescent="0.35">
      <c r="B2661">
        <v>3</v>
      </c>
      <c r="C2661" s="1">
        <v>39855</v>
      </c>
      <c r="D2661">
        <v>1.5114098214285714</v>
      </c>
    </row>
    <row r="2662" spans="2:4" x14ac:dyDescent="0.35">
      <c r="B2662">
        <v>3</v>
      </c>
      <c r="C2662" s="1">
        <v>39856</v>
      </c>
      <c r="D2662">
        <v>1.5086618035714285</v>
      </c>
    </row>
    <row r="2663" spans="2:4" x14ac:dyDescent="0.35">
      <c r="B2663">
        <v>3</v>
      </c>
      <c r="C2663" s="1">
        <v>39857</v>
      </c>
      <c r="D2663">
        <v>1.5059137857142857</v>
      </c>
    </row>
    <row r="2664" spans="2:4" x14ac:dyDescent="0.35">
      <c r="B2664">
        <v>3</v>
      </c>
      <c r="C2664" s="1">
        <v>39858</v>
      </c>
      <c r="D2664">
        <v>1.5031657678571428</v>
      </c>
    </row>
    <row r="2665" spans="2:4" x14ac:dyDescent="0.35">
      <c r="B2665">
        <v>3</v>
      </c>
      <c r="C2665" s="1">
        <v>39859</v>
      </c>
      <c r="D2665">
        <v>1.50041775</v>
      </c>
    </row>
    <row r="2666" spans="2:4" x14ac:dyDescent="0.35">
      <c r="B2666">
        <v>3</v>
      </c>
      <c r="C2666" s="1">
        <v>39860</v>
      </c>
      <c r="D2666">
        <v>1.4976697321428571</v>
      </c>
    </row>
    <row r="2667" spans="2:4" x14ac:dyDescent="0.35">
      <c r="B2667">
        <v>3</v>
      </c>
      <c r="C2667" s="1">
        <v>39861</v>
      </c>
      <c r="D2667">
        <v>1.4949217142857143</v>
      </c>
    </row>
    <row r="2668" spans="2:4" x14ac:dyDescent="0.35">
      <c r="B2668">
        <v>3</v>
      </c>
      <c r="C2668" s="1">
        <v>39862</v>
      </c>
      <c r="D2668">
        <v>1.4921736964285714</v>
      </c>
    </row>
    <row r="2669" spans="2:4" x14ac:dyDescent="0.35">
      <c r="B2669">
        <v>3</v>
      </c>
      <c r="C2669" s="1">
        <v>39863</v>
      </c>
      <c r="D2669">
        <v>1.4894256785714286</v>
      </c>
    </row>
    <row r="2670" spans="2:4" x14ac:dyDescent="0.35">
      <c r="B2670">
        <v>3</v>
      </c>
      <c r="C2670" s="1">
        <v>39864</v>
      </c>
      <c r="D2670">
        <v>1.4866776607142858</v>
      </c>
    </row>
    <row r="2671" spans="2:4" x14ac:dyDescent="0.35">
      <c r="B2671">
        <v>3</v>
      </c>
      <c r="C2671" s="1">
        <v>39865</v>
      </c>
      <c r="D2671">
        <v>1.4839296428571429</v>
      </c>
    </row>
    <row r="2672" spans="2:4" x14ac:dyDescent="0.35">
      <c r="B2672">
        <v>3</v>
      </c>
      <c r="C2672" s="1">
        <v>39866</v>
      </c>
      <c r="D2672">
        <v>1.4811816250000001</v>
      </c>
    </row>
    <row r="2673" spans="2:4" x14ac:dyDescent="0.35">
      <c r="B2673">
        <v>3</v>
      </c>
      <c r="C2673" s="1">
        <v>39867</v>
      </c>
      <c r="D2673">
        <v>1.4784336071428572</v>
      </c>
    </row>
    <row r="2674" spans="2:4" x14ac:dyDescent="0.35">
      <c r="B2674">
        <v>3</v>
      </c>
      <c r="C2674" s="1">
        <v>39868</v>
      </c>
      <c r="D2674">
        <v>1.4756855892857144</v>
      </c>
    </row>
    <row r="2675" spans="2:4" x14ac:dyDescent="0.35">
      <c r="B2675">
        <v>3</v>
      </c>
      <c r="C2675" s="1">
        <v>39869</v>
      </c>
      <c r="D2675">
        <v>1.4729375714285715</v>
      </c>
    </row>
    <row r="2676" spans="2:4" x14ac:dyDescent="0.35">
      <c r="B2676">
        <v>3</v>
      </c>
      <c r="C2676" s="1">
        <v>39870</v>
      </c>
      <c r="D2676">
        <v>1.4701895535714287</v>
      </c>
    </row>
    <row r="2677" spans="2:4" x14ac:dyDescent="0.35">
      <c r="B2677">
        <v>3</v>
      </c>
      <c r="C2677" s="1">
        <v>39871</v>
      </c>
      <c r="D2677">
        <v>1.4674415357142858</v>
      </c>
    </row>
    <row r="2678" spans="2:4" x14ac:dyDescent="0.35">
      <c r="B2678">
        <v>3</v>
      </c>
      <c r="C2678" s="1">
        <v>39872</v>
      </c>
      <c r="D2678">
        <v>1.464693517857143</v>
      </c>
    </row>
    <row r="2679" spans="2:4" x14ac:dyDescent="0.35">
      <c r="B2679">
        <v>3</v>
      </c>
      <c r="C2679" s="1">
        <v>39873</v>
      </c>
      <c r="D2679">
        <v>1.50058</v>
      </c>
    </row>
    <row r="2680" spans="2:4" x14ac:dyDescent="0.35">
      <c r="B2680">
        <v>3</v>
      </c>
      <c r="C2680" s="1">
        <v>39874</v>
      </c>
      <c r="D2680">
        <v>1.4981597096774195</v>
      </c>
    </row>
    <row r="2681" spans="2:4" x14ac:dyDescent="0.35">
      <c r="B2681">
        <v>3</v>
      </c>
      <c r="C2681" s="1">
        <v>39875</v>
      </c>
      <c r="D2681">
        <v>1.4957394193548388</v>
      </c>
    </row>
    <row r="2682" spans="2:4" x14ac:dyDescent="0.35">
      <c r="B2682">
        <v>3</v>
      </c>
      <c r="C2682" s="1">
        <v>39876</v>
      </c>
      <c r="D2682">
        <v>1.4933191290322581</v>
      </c>
    </row>
    <row r="2683" spans="2:4" x14ac:dyDescent="0.35">
      <c r="B2683">
        <v>3</v>
      </c>
      <c r="C2683" s="1">
        <v>39877</v>
      </c>
      <c r="D2683">
        <v>1.4908988387096773</v>
      </c>
    </row>
    <row r="2684" spans="2:4" x14ac:dyDescent="0.35">
      <c r="B2684">
        <v>3</v>
      </c>
      <c r="C2684" s="1">
        <v>39878</v>
      </c>
      <c r="D2684">
        <v>1.4884785483870968</v>
      </c>
    </row>
    <row r="2685" spans="2:4" x14ac:dyDescent="0.35">
      <c r="B2685">
        <v>3</v>
      </c>
      <c r="C2685" s="1">
        <v>39879</v>
      </c>
      <c r="D2685">
        <v>1.4860582580645163</v>
      </c>
    </row>
    <row r="2686" spans="2:4" x14ac:dyDescent="0.35">
      <c r="B2686">
        <v>3</v>
      </c>
      <c r="C2686" s="1">
        <v>39880</v>
      </c>
      <c r="D2686">
        <v>1.4836379677419356</v>
      </c>
    </row>
    <row r="2687" spans="2:4" x14ac:dyDescent="0.35">
      <c r="B2687">
        <v>3</v>
      </c>
      <c r="C2687" s="1">
        <v>39881</v>
      </c>
      <c r="D2687">
        <v>1.4812176774193548</v>
      </c>
    </row>
    <row r="2688" spans="2:4" x14ac:dyDescent="0.35">
      <c r="B2688">
        <v>3</v>
      </c>
      <c r="C2688" s="1">
        <v>39882</v>
      </c>
      <c r="D2688">
        <v>1.4787973870967741</v>
      </c>
    </row>
    <row r="2689" spans="2:4" x14ac:dyDescent="0.35">
      <c r="B2689">
        <v>3</v>
      </c>
      <c r="C2689" s="1">
        <v>39883</v>
      </c>
      <c r="D2689">
        <v>1.4763770967741936</v>
      </c>
    </row>
    <row r="2690" spans="2:4" x14ac:dyDescent="0.35">
      <c r="B2690">
        <v>3</v>
      </c>
      <c r="C2690" s="1">
        <v>39884</v>
      </c>
      <c r="D2690">
        <v>1.4739568064516131</v>
      </c>
    </row>
    <row r="2691" spans="2:4" x14ac:dyDescent="0.35">
      <c r="B2691">
        <v>3</v>
      </c>
      <c r="C2691" s="1">
        <v>39885</v>
      </c>
      <c r="D2691">
        <v>1.4715365161290321</v>
      </c>
    </row>
    <row r="2692" spans="2:4" x14ac:dyDescent="0.35">
      <c r="B2692">
        <v>3</v>
      </c>
      <c r="C2692" s="1">
        <v>39886</v>
      </c>
      <c r="D2692">
        <v>1.4691162258064516</v>
      </c>
    </row>
    <row r="2693" spans="2:4" x14ac:dyDescent="0.35">
      <c r="B2693">
        <v>3</v>
      </c>
      <c r="C2693" s="1">
        <v>39887</v>
      </c>
      <c r="D2693">
        <v>1.4666959354838709</v>
      </c>
    </row>
    <row r="2694" spans="2:4" x14ac:dyDescent="0.35">
      <c r="B2694">
        <v>3</v>
      </c>
      <c r="C2694" s="1">
        <v>39888</v>
      </c>
      <c r="D2694">
        <v>1.4642756451612904</v>
      </c>
    </row>
    <row r="2695" spans="2:4" x14ac:dyDescent="0.35">
      <c r="B2695">
        <v>3</v>
      </c>
      <c r="C2695" s="1">
        <v>39889</v>
      </c>
      <c r="D2695">
        <v>1.4618553548387099</v>
      </c>
    </row>
    <row r="2696" spans="2:4" x14ac:dyDescent="0.35">
      <c r="B2696">
        <v>3</v>
      </c>
      <c r="C2696" s="1">
        <v>39890</v>
      </c>
      <c r="D2696">
        <v>1.4594350645161289</v>
      </c>
    </row>
    <row r="2697" spans="2:4" x14ac:dyDescent="0.35">
      <c r="B2697">
        <v>3</v>
      </c>
      <c r="C2697" s="1">
        <v>39891</v>
      </c>
      <c r="D2697">
        <v>1.4570147741935484</v>
      </c>
    </row>
    <row r="2698" spans="2:4" x14ac:dyDescent="0.35">
      <c r="B2698">
        <v>3</v>
      </c>
      <c r="C2698" s="1">
        <v>39892</v>
      </c>
      <c r="D2698">
        <v>1.4545944838709677</v>
      </c>
    </row>
    <row r="2699" spans="2:4" x14ac:dyDescent="0.35">
      <c r="B2699">
        <v>3</v>
      </c>
      <c r="C2699" s="1">
        <v>39893</v>
      </c>
      <c r="D2699">
        <v>1.4521741935483872</v>
      </c>
    </row>
    <row r="2700" spans="2:4" x14ac:dyDescent="0.35">
      <c r="B2700">
        <v>3</v>
      </c>
      <c r="C2700" s="1">
        <v>39894</v>
      </c>
      <c r="D2700">
        <v>1.4497539032258067</v>
      </c>
    </row>
    <row r="2701" spans="2:4" x14ac:dyDescent="0.35">
      <c r="B2701">
        <v>3</v>
      </c>
      <c r="C2701" s="1">
        <v>39895</v>
      </c>
      <c r="D2701">
        <v>1.4473336129032257</v>
      </c>
    </row>
    <row r="2702" spans="2:4" x14ac:dyDescent="0.35">
      <c r="B2702">
        <v>3</v>
      </c>
      <c r="C2702" s="1">
        <v>39896</v>
      </c>
      <c r="D2702">
        <v>1.4449133225806452</v>
      </c>
    </row>
    <row r="2703" spans="2:4" x14ac:dyDescent="0.35">
      <c r="B2703">
        <v>3</v>
      </c>
      <c r="C2703" s="1">
        <v>39897</v>
      </c>
      <c r="D2703">
        <v>1.4424930322580645</v>
      </c>
    </row>
    <row r="2704" spans="2:4" x14ac:dyDescent="0.35">
      <c r="B2704">
        <v>3</v>
      </c>
      <c r="C2704" s="1">
        <v>39898</v>
      </c>
      <c r="D2704">
        <v>1.440072741935484</v>
      </c>
    </row>
    <row r="2705" spans="2:4" x14ac:dyDescent="0.35">
      <c r="B2705">
        <v>3</v>
      </c>
      <c r="C2705" s="1">
        <v>39899</v>
      </c>
      <c r="D2705">
        <v>1.4376524516129032</v>
      </c>
    </row>
    <row r="2706" spans="2:4" x14ac:dyDescent="0.35">
      <c r="B2706">
        <v>3</v>
      </c>
      <c r="C2706" s="1">
        <v>39900</v>
      </c>
      <c r="D2706">
        <v>1.4352321612903225</v>
      </c>
    </row>
    <row r="2707" spans="2:4" x14ac:dyDescent="0.35">
      <c r="B2707">
        <v>3</v>
      </c>
      <c r="C2707" s="1">
        <v>39901</v>
      </c>
      <c r="D2707">
        <v>1.432811870967742</v>
      </c>
    </row>
    <row r="2708" spans="2:4" x14ac:dyDescent="0.35">
      <c r="B2708">
        <v>3</v>
      </c>
      <c r="C2708" s="1">
        <v>39902</v>
      </c>
      <c r="D2708">
        <v>1.4303915806451613</v>
      </c>
    </row>
    <row r="2709" spans="2:4" x14ac:dyDescent="0.35">
      <c r="B2709">
        <v>3</v>
      </c>
      <c r="C2709" s="1">
        <v>39903</v>
      </c>
      <c r="D2709">
        <v>1.4279712903225807</v>
      </c>
    </row>
    <row r="2710" spans="2:4" x14ac:dyDescent="0.35">
      <c r="B2710">
        <v>3</v>
      </c>
      <c r="C2710" s="1">
        <v>39904</v>
      </c>
      <c r="D2710">
        <v>1.3974200000000001</v>
      </c>
    </row>
    <row r="2711" spans="2:4" x14ac:dyDescent="0.35">
      <c r="B2711">
        <v>3</v>
      </c>
      <c r="C2711" s="1">
        <v>39905</v>
      </c>
      <c r="D2711">
        <v>1.3950909666666667</v>
      </c>
    </row>
    <row r="2712" spans="2:4" x14ac:dyDescent="0.35">
      <c r="B2712">
        <v>3</v>
      </c>
      <c r="C2712" s="1">
        <v>39906</v>
      </c>
      <c r="D2712">
        <v>1.3927619333333334</v>
      </c>
    </row>
    <row r="2713" spans="2:4" x14ac:dyDescent="0.35">
      <c r="B2713">
        <v>3</v>
      </c>
      <c r="C2713" s="1">
        <v>39907</v>
      </c>
      <c r="D2713">
        <v>1.3904329000000002</v>
      </c>
    </row>
    <row r="2714" spans="2:4" x14ac:dyDescent="0.35">
      <c r="B2714">
        <v>3</v>
      </c>
      <c r="C2714" s="1">
        <v>39908</v>
      </c>
      <c r="D2714">
        <v>1.3881038666666667</v>
      </c>
    </row>
    <row r="2715" spans="2:4" x14ac:dyDescent="0.35">
      <c r="B2715">
        <v>3</v>
      </c>
      <c r="C2715" s="1">
        <v>39909</v>
      </c>
      <c r="D2715">
        <v>1.3857748333333335</v>
      </c>
    </row>
    <row r="2716" spans="2:4" x14ac:dyDescent="0.35">
      <c r="B2716">
        <v>3</v>
      </c>
      <c r="C2716" s="1">
        <v>39910</v>
      </c>
      <c r="D2716">
        <v>1.3834458000000001</v>
      </c>
    </row>
    <row r="2717" spans="2:4" x14ac:dyDescent="0.35">
      <c r="B2717">
        <v>3</v>
      </c>
      <c r="C2717" s="1">
        <v>39911</v>
      </c>
      <c r="D2717">
        <v>1.3811167666666666</v>
      </c>
    </row>
    <row r="2718" spans="2:4" x14ac:dyDescent="0.35">
      <c r="B2718">
        <v>3</v>
      </c>
      <c r="C2718" s="1">
        <v>39912</v>
      </c>
      <c r="D2718">
        <v>1.3787877333333334</v>
      </c>
    </row>
    <row r="2719" spans="2:4" x14ac:dyDescent="0.35">
      <c r="B2719">
        <v>3</v>
      </c>
      <c r="C2719" s="1">
        <v>39913</v>
      </c>
      <c r="D2719">
        <v>1.3764587000000001</v>
      </c>
    </row>
    <row r="2720" spans="2:4" x14ac:dyDescent="0.35">
      <c r="B2720">
        <v>3</v>
      </c>
      <c r="C2720" s="1">
        <v>39914</v>
      </c>
      <c r="D2720">
        <v>1.3741296666666667</v>
      </c>
    </row>
    <row r="2721" spans="2:4" x14ac:dyDescent="0.35">
      <c r="B2721">
        <v>3</v>
      </c>
      <c r="C2721" s="1">
        <v>39915</v>
      </c>
      <c r="D2721">
        <v>1.3718006333333335</v>
      </c>
    </row>
    <row r="2722" spans="2:4" x14ac:dyDescent="0.35">
      <c r="B2722">
        <v>3</v>
      </c>
      <c r="C2722" s="1">
        <v>39916</v>
      </c>
      <c r="D2722">
        <v>1.3694716</v>
      </c>
    </row>
    <row r="2723" spans="2:4" x14ac:dyDescent="0.35">
      <c r="B2723">
        <v>3</v>
      </c>
      <c r="C2723" s="1">
        <v>39917</v>
      </c>
      <c r="D2723">
        <v>1.3671425666666668</v>
      </c>
    </row>
    <row r="2724" spans="2:4" x14ac:dyDescent="0.35">
      <c r="B2724">
        <v>3</v>
      </c>
      <c r="C2724" s="1">
        <v>39918</v>
      </c>
      <c r="D2724">
        <v>1.3648135333333336</v>
      </c>
    </row>
    <row r="2725" spans="2:4" x14ac:dyDescent="0.35">
      <c r="B2725">
        <v>3</v>
      </c>
      <c r="C2725" s="1">
        <v>39919</v>
      </c>
      <c r="D2725">
        <v>1.3624845000000001</v>
      </c>
    </row>
    <row r="2726" spans="2:4" x14ac:dyDescent="0.35">
      <c r="B2726">
        <v>3</v>
      </c>
      <c r="C2726" s="1">
        <v>39920</v>
      </c>
      <c r="D2726">
        <v>1.3601554666666669</v>
      </c>
    </row>
    <row r="2727" spans="2:4" x14ac:dyDescent="0.35">
      <c r="B2727">
        <v>3</v>
      </c>
      <c r="C2727" s="1">
        <v>39921</v>
      </c>
      <c r="D2727">
        <v>1.3578264333333334</v>
      </c>
    </row>
    <row r="2728" spans="2:4" x14ac:dyDescent="0.35">
      <c r="B2728">
        <v>3</v>
      </c>
      <c r="C2728" s="1">
        <v>39922</v>
      </c>
      <c r="D2728">
        <v>1.3554974</v>
      </c>
    </row>
    <row r="2729" spans="2:4" x14ac:dyDescent="0.35">
      <c r="B2729">
        <v>3</v>
      </c>
      <c r="C2729" s="1">
        <v>39923</v>
      </c>
      <c r="D2729">
        <v>1.3531683666666667</v>
      </c>
    </row>
    <row r="2730" spans="2:4" x14ac:dyDescent="0.35">
      <c r="B2730">
        <v>3</v>
      </c>
      <c r="C2730" s="1">
        <v>39924</v>
      </c>
      <c r="D2730">
        <v>1.3508393333333335</v>
      </c>
    </row>
    <row r="2731" spans="2:4" x14ac:dyDescent="0.35">
      <c r="B2731">
        <v>3</v>
      </c>
      <c r="C2731" s="1">
        <v>39925</v>
      </c>
      <c r="D2731">
        <v>1.3485103000000001</v>
      </c>
    </row>
    <row r="2732" spans="2:4" x14ac:dyDescent="0.35">
      <c r="B2732">
        <v>3</v>
      </c>
      <c r="C2732" s="1">
        <v>39926</v>
      </c>
      <c r="D2732">
        <v>1.3461812666666668</v>
      </c>
    </row>
    <row r="2733" spans="2:4" x14ac:dyDescent="0.35">
      <c r="B2733">
        <v>3</v>
      </c>
      <c r="C2733" s="1">
        <v>39927</v>
      </c>
      <c r="D2733">
        <v>1.3438522333333334</v>
      </c>
    </row>
    <row r="2734" spans="2:4" x14ac:dyDescent="0.35">
      <c r="B2734">
        <v>3</v>
      </c>
      <c r="C2734" s="1">
        <v>39928</v>
      </c>
      <c r="D2734">
        <v>1.3415232000000001</v>
      </c>
    </row>
    <row r="2735" spans="2:4" x14ac:dyDescent="0.35">
      <c r="B2735">
        <v>3</v>
      </c>
      <c r="C2735" s="1">
        <v>39929</v>
      </c>
      <c r="D2735">
        <v>1.3391941666666669</v>
      </c>
    </row>
    <row r="2736" spans="2:4" x14ac:dyDescent="0.35">
      <c r="B2736">
        <v>3</v>
      </c>
      <c r="C2736" s="1">
        <v>39930</v>
      </c>
      <c r="D2736">
        <v>1.3368651333333335</v>
      </c>
    </row>
    <row r="2737" spans="2:4" x14ac:dyDescent="0.35">
      <c r="B2737">
        <v>3</v>
      </c>
      <c r="C2737" s="1">
        <v>39931</v>
      </c>
      <c r="D2737">
        <v>1.3345361</v>
      </c>
    </row>
    <row r="2738" spans="2:4" x14ac:dyDescent="0.35">
      <c r="B2738">
        <v>3</v>
      </c>
      <c r="C2738" s="1">
        <v>39932</v>
      </c>
      <c r="D2738">
        <v>1.3322070666666668</v>
      </c>
    </row>
    <row r="2739" spans="2:4" x14ac:dyDescent="0.35">
      <c r="B2739">
        <v>3</v>
      </c>
      <c r="C2739" s="1">
        <v>39933</v>
      </c>
      <c r="D2739">
        <v>1.3298780333333333</v>
      </c>
    </row>
    <row r="2740" spans="2:4" x14ac:dyDescent="0.35">
      <c r="B2740">
        <v>3</v>
      </c>
      <c r="C2740" s="1">
        <v>39934</v>
      </c>
      <c r="D2740">
        <v>1.3068200000000001</v>
      </c>
    </row>
    <row r="2741" spans="2:4" x14ac:dyDescent="0.35">
      <c r="B2741">
        <v>3</v>
      </c>
      <c r="C2741" s="1">
        <v>39935</v>
      </c>
      <c r="D2741">
        <v>1.3047122258064516</v>
      </c>
    </row>
    <row r="2742" spans="2:4" x14ac:dyDescent="0.35">
      <c r="B2742">
        <v>3</v>
      </c>
      <c r="C2742" s="1">
        <v>39936</v>
      </c>
      <c r="D2742">
        <v>1.3026044516129034</v>
      </c>
    </row>
    <row r="2743" spans="2:4" x14ac:dyDescent="0.35">
      <c r="B2743">
        <v>3</v>
      </c>
      <c r="C2743" s="1">
        <v>39937</v>
      </c>
      <c r="D2743">
        <v>1.3004966774193549</v>
      </c>
    </row>
    <row r="2744" spans="2:4" x14ac:dyDescent="0.35">
      <c r="B2744">
        <v>3</v>
      </c>
      <c r="C2744" s="1">
        <v>39938</v>
      </c>
      <c r="D2744">
        <v>1.2983889032258065</v>
      </c>
    </row>
    <row r="2745" spans="2:4" x14ac:dyDescent="0.35">
      <c r="B2745">
        <v>3</v>
      </c>
      <c r="C2745" s="1">
        <v>39939</v>
      </c>
      <c r="D2745">
        <v>1.2962811290322582</v>
      </c>
    </row>
    <row r="2746" spans="2:4" x14ac:dyDescent="0.35">
      <c r="B2746">
        <v>3</v>
      </c>
      <c r="C2746" s="1">
        <v>39940</v>
      </c>
      <c r="D2746">
        <v>1.2941733548387098</v>
      </c>
    </row>
    <row r="2747" spans="2:4" x14ac:dyDescent="0.35">
      <c r="B2747">
        <v>3</v>
      </c>
      <c r="C2747" s="1">
        <v>39941</v>
      </c>
      <c r="D2747">
        <v>1.2920655806451615</v>
      </c>
    </row>
    <row r="2748" spans="2:4" x14ac:dyDescent="0.35">
      <c r="B2748">
        <v>3</v>
      </c>
      <c r="C2748" s="1">
        <v>39942</v>
      </c>
      <c r="D2748">
        <v>1.2899578064516128</v>
      </c>
    </row>
    <row r="2749" spans="2:4" x14ac:dyDescent="0.35">
      <c r="B2749">
        <v>3</v>
      </c>
      <c r="C2749" s="1">
        <v>39943</v>
      </c>
      <c r="D2749">
        <v>1.2878500322580646</v>
      </c>
    </row>
    <row r="2750" spans="2:4" x14ac:dyDescent="0.35">
      <c r="B2750">
        <v>3</v>
      </c>
      <c r="C2750" s="1">
        <v>39944</v>
      </c>
      <c r="D2750">
        <v>1.2857422580645161</v>
      </c>
    </row>
    <row r="2751" spans="2:4" x14ac:dyDescent="0.35">
      <c r="B2751">
        <v>3</v>
      </c>
      <c r="C2751" s="1">
        <v>39945</v>
      </c>
      <c r="D2751">
        <v>1.2836344838709679</v>
      </c>
    </row>
    <row r="2752" spans="2:4" x14ac:dyDescent="0.35">
      <c r="B2752">
        <v>3</v>
      </c>
      <c r="C2752" s="1">
        <v>39946</v>
      </c>
      <c r="D2752">
        <v>1.2815267096774194</v>
      </c>
    </row>
    <row r="2753" spans="2:4" x14ac:dyDescent="0.35">
      <c r="B2753">
        <v>3</v>
      </c>
      <c r="C2753" s="1">
        <v>39947</v>
      </c>
      <c r="D2753">
        <v>1.279418935483871</v>
      </c>
    </row>
    <row r="2754" spans="2:4" x14ac:dyDescent="0.35">
      <c r="B2754">
        <v>3</v>
      </c>
      <c r="C2754" s="1">
        <v>39948</v>
      </c>
      <c r="D2754">
        <v>1.2773111612903227</v>
      </c>
    </row>
    <row r="2755" spans="2:4" x14ac:dyDescent="0.35">
      <c r="B2755">
        <v>3</v>
      </c>
      <c r="C2755" s="1">
        <v>39949</v>
      </c>
      <c r="D2755">
        <v>1.2752033870967743</v>
      </c>
    </row>
    <row r="2756" spans="2:4" x14ac:dyDescent="0.35">
      <c r="B2756">
        <v>3</v>
      </c>
      <c r="C2756" s="1">
        <v>39950</v>
      </c>
      <c r="D2756">
        <v>1.273095612903226</v>
      </c>
    </row>
    <row r="2757" spans="2:4" x14ac:dyDescent="0.35">
      <c r="B2757">
        <v>3</v>
      </c>
      <c r="C2757" s="1">
        <v>39951</v>
      </c>
      <c r="D2757">
        <v>1.2709878387096774</v>
      </c>
    </row>
    <row r="2758" spans="2:4" x14ac:dyDescent="0.35">
      <c r="B2758">
        <v>3</v>
      </c>
      <c r="C2758" s="1">
        <v>39952</v>
      </c>
      <c r="D2758">
        <v>1.2688800645161291</v>
      </c>
    </row>
    <row r="2759" spans="2:4" x14ac:dyDescent="0.35">
      <c r="B2759">
        <v>3</v>
      </c>
      <c r="C2759" s="1">
        <v>39953</v>
      </c>
      <c r="D2759">
        <v>1.2667722903225807</v>
      </c>
    </row>
    <row r="2760" spans="2:4" x14ac:dyDescent="0.35">
      <c r="B2760">
        <v>3</v>
      </c>
      <c r="C2760" s="1">
        <v>39954</v>
      </c>
      <c r="D2760">
        <v>1.2646645161290324</v>
      </c>
    </row>
    <row r="2761" spans="2:4" x14ac:dyDescent="0.35">
      <c r="B2761">
        <v>3</v>
      </c>
      <c r="C2761" s="1">
        <v>39955</v>
      </c>
      <c r="D2761">
        <v>1.262556741935484</v>
      </c>
    </row>
    <row r="2762" spans="2:4" x14ac:dyDescent="0.35">
      <c r="B2762">
        <v>3</v>
      </c>
      <c r="C2762" s="1">
        <v>39956</v>
      </c>
      <c r="D2762">
        <v>1.2604489677419355</v>
      </c>
    </row>
    <row r="2763" spans="2:4" x14ac:dyDescent="0.35">
      <c r="B2763">
        <v>3</v>
      </c>
      <c r="C2763" s="1">
        <v>39957</v>
      </c>
      <c r="D2763">
        <v>1.2583411935483872</v>
      </c>
    </row>
    <row r="2764" spans="2:4" x14ac:dyDescent="0.35">
      <c r="B2764">
        <v>3</v>
      </c>
      <c r="C2764" s="1">
        <v>39958</v>
      </c>
      <c r="D2764">
        <v>1.2562334193548388</v>
      </c>
    </row>
    <row r="2765" spans="2:4" x14ac:dyDescent="0.35">
      <c r="B2765">
        <v>3</v>
      </c>
      <c r="C2765" s="1">
        <v>39959</v>
      </c>
      <c r="D2765">
        <v>1.2541256451612905</v>
      </c>
    </row>
    <row r="2766" spans="2:4" x14ac:dyDescent="0.35">
      <c r="B2766">
        <v>3</v>
      </c>
      <c r="C2766" s="1">
        <v>39960</v>
      </c>
      <c r="D2766">
        <v>1.2520178709677419</v>
      </c>
    </row>
    <row r="2767" spans="2:4" x14ac:dyDescent="0.35">
      <c r="B2767">
        <v>3</v>
      </c>
      <c r="C2767" s="1">
        <v>39961</v>
      </c>
      <c r="D2767">
        <v>1.2499100967741936</v>
      </c>
    </row>
    <row r="2768" spans="2:4" x14ac:dyDescent="0.35">
      <c r="B2768">
        <v>3</v>
      </c>
      <c r="C2768" s="1">
        <v>39962</v>
      </c>
      <c r="D2768">
        <v>1.2478023225806452</v>
      </c>
    </row>
    <row r="2769" spans="2:4" x14ac:dyDescent="0.35">
      <c r="B2769">
        <v>3</v>
      </c>
      <c r="C2769" s="1">
        <v>39963</v>
      </c>
      <c r="D2769">
        <v>1.2456945483870969</v>
      </c>
    </row>
    <row r="2770" spans="2:4" x14ac:dyDescent="0.35">
      <c r="B2770">
        <v>3</v>
      </c>
      <c r="C2770" s="1">
        <v>39964</v>
      </c>
      <c r="D2770">
        <v>1.2435867741935485</v>
      </c>
    </row>
    <row r="2771" spans="2:4" x14ac:dyDescent="0.35">
      <c r="B2771">
        <v>3</v>
      </c>
      <c r="C2771" s="1">
        <v>39965</v>
      </c>
      <c r="D2771">
        <v>1.24647</v>
      </c>
    </row>
    <row r="2772" spans="2:4" x14ac:dyDescent="0.35">
      <c r="B2772">
        <v>3</v>
      </c>
      <c r="C2772" s="1">
        <v>39966</v>
      </c>
      <c r="D2772">
        <v>1.2443925499999999</v>
      </c>
    </row>
    <row r="2773" spans="2:4" x14ac:dyDescent="0.35">
      <c r="B2773">
        <v>3</v>
      </c>
      <c r="C2773" s="1">
        <v>39967</v>
      </c>
      <c r="D2773">
        <v>1.2423151000000001</v>
      </c>
    </row>
    <row r="2774" spans="2:4" x14ac:dyDescent="0.35">
      <c r="B2774">
        <v>3</v>
      </c>
      <c r="C2774" s="1">
        <v>39968</v>
      </c>
      <c r="D2774">
        <v>1.2402376499999999</v>
      </c>
    </row>
    <row r="2775" spans="2:4" x14ac:dyDescent="0.35">
      <c r="B2775">
        <v>3</v>
      </c>
      <c r="C2775" s="1">
        <v>39969</v>
      </c>
      <c r="D2775">
        <v>1.2381601999999998</v>
      </c>
    </row>
    <row r="2776" spans="2:4" x14ac:dyDescent="0.35">
      <c r="B2776">
        <v>3</v>
      </c>
      <c r="C2776" s="1">
        <v>39970</v>
      </c>
      <c r="D2776">
        <v>1.23608275</v>
      </c>
    </row>
    <row r="2777" spans="2:4" x14ac:dyDescent="0.35">
      <c r="B2777">
        <v>3</v>
      </c>
      <c r="C2777" s="1">
        <v>39971</v>
      </c>
      <c r="D2777">
        <v>1.2340053</v>
      </c>
    </row>
    <row r="2778" spans="2:4" x14ac:dyDescent="0.35">
      <c r="B2778">
        <v>3</v>
      </c>
      <c r="C2778" s="1">
        <v>39972</v>
      </c>
      <c r="D2778">
        <v>1.2319278499999999</v>
      </c>
    </row>
    <row r="2779" spans="2:4" x14ac:dyDescent="0.35">
      <c r="B2779">
        <v>3</v>
      </c>
      <c r="C2779" s="1">
        <v>39973</v>
      </c>
      <c r="D2779">
        <v>1.2298503999999999</v>
      </c>
    </row>
    <row r="2780" spans="2:4" x14ac:dyDescent="0.35">
      <c r="B2780">
        <v>3</v>
      </c>
      <c r="C2780" s="1">
        <v>39974</v>
      </c>
      <c r="D2780">
        <v>1.2277729499999999</v>
      </c>
    </row>
    <row r="2781" spans="2:4" x14ac:dyDescent="0.35">
      <c r="B2781">
        <v>3</v>
      </c>
      <c r="C2781" s="1">
        <v>39975</v>
      </c>
      <c r="D2781">
        <v>1.2256954999999998</v>
      </c>
    </row>
    <row r="2782" spans="2:4" x14ac:dyDescent="0.35">
      <c r="B2782">
        <v>3</v>
      </c>
      <c r="C2782" s="1">
        <v>39976</v>
      </c>
      <c r="D2782">
        <v>1.22361805</v>
      </c>
    </row>
    <row r="2783" spans="2:4" x14ac:dyDescent="0.35">
      <c r="B2783">
        <v>3</v>
      </c>
      <c r="C2783" s="1">
        <v>39977</v>
      </c>
      <c r="D2783">
        <v>1.2215406</v>
      </c>
    </row>
    <row r="2784" spans="2:4" x14ac:dyDescent="0.35">
      <c r="B2784">
        <v>3</v>
      </c>
      <c r="C2784" s="1">
        <v>39978</v>
      </c>
      <c r="D2784">
        <v>1.2194631499999999</v>
      </c>
    </row>
    <row r="2785" spans="2:4" x14ac:dyDescent="0.35">
      <c r="B2785">
        <v>3</v>
      </c>
      <c r="C2785" s="1">
        <v>39979</v>
      </c>
      <c r="D2785">
        <v>1.2173856999999999</v>
      </c>
    </row>
    <row r="2786" spans="2:4" x14ac:dyDescent="0.35">
      <c r="B2786">
        <v>3</v>
      </c>
      <c r="C2786" s="1">
        <v>39980</v>
      </c>
      <c r="D2786">
        <v>1.2153082499999999</v>
      </c>
    </row>
    <row r="2787" spans="2:4" x14ac:dyDescent="0.35">
      <c r="B2787">
        <v>3</v>
      </c>
      <c r="C2787" s="1">
        <v>39981</v>
      </c>
      <c r="D2787">
        <v>1.2132308000000001</v>
      </c>
    </row>
    <row r="2788" spans="2:4" x14ac:dyDescent="0.35">
      <c r="B2788">
        <v>3</v>
      </c>
      <c r="C2788" s="1">
        <v>39982</v>
      </c>
      <c r="D2788">
        <v>1.21115335</v>
      </c>
    </row>
    <row r="2789" spans="2:4" x14ac:dyDescent="0.35">
      <c r="B2789">
        <v>3</v>
      </c>
      <c r="C2789" s="1">
        <v>39983</v>
      </c>
      <c r="D2789">
        <v>1.2090759</v>
      </c>
    </row>
    <row r="2790" spans="2:4" x14ac:dyDescent="0.35">
      <c r="B2790">
        <v>3</v>
      </c>
      <c r="C2790" s="1">
        <v>39984</v>
      </c>
      <c r="D2790">
        <v>1.2069984499999999</v>
      </c>
    </row>
    <row r="2791" spans="2:4" x14ac:dyDescent="0.35">
      <c r="B2791">
        <v>3</v>
      </c>
      <c r="C2791" s="1">
        <v>39985</v>
      </c>
      <c r="D2791">
        <v>1.2049209999999999</v>
      </c>
    </row>
    <row r="2792" spans="2:4" x14ac:dyDescent="0.35">
      <c r="B2792">
        <v>3</v>
      </c>
      <c r="C2792" s="1">
        <v>39986</v>
      </c>
      <c r="D2792">
        <v>1.2028435499999999</v>
      </c>
    </row>
    <row r="2793" spans="2:4" x14ac:dyDescent="0.35">
      <c r="B2793">
        <v>3</v>
      </c>
      <c r="C2793" s="1">
        <v>39987</v>
      </c>
      <c r="D2793">
        <v>1.2007661000000001</v>
      </c>
    </row>
    <row r="2794" spans="2:4" x14ac:dyDescent="0.35">
      <c r="B2794">
        <v>3</v>
      </c>
      <c r="C2794" s="1">
        <v>39988</v>
      </c>
      <c r="D2794">
        <v>1.19868865</v>
      </c>
    </row>
    <row r="2795" spans="2:4" x14ac:dyDescent="0.35">
      <c r="B2795">
        <v>3</v>
      </c>
      <c r="C2795" s="1">
        <v>39989</v>
      </c>
      <c r="D2795">
        <v>1.1966112</v>
      </c>
    </row>
    <row r="2796" spans="2:4" x14ac:dyDescent="0.35">
      <c r="B2796">
        <v>3</v>
      </c>
      <c r="C2796" s="1">
        <v>39990</v>
      </c>
      <c r="D2796">
        <v>1.1945337499999999</v>
      </c>
    </row>
    <row r="2797" spans="2:4" x14ac:dyDescent="0.35">
      <c r="B2797">
        <v>3</v>
      </c>
      <c r="C2797" s="1">
        <v>39991</v>
      </c>
      <c r="D2797">
        <v>1.1924562999999999</v>
      </c>
    </row>
    <row r="2798" spans="2:4" x14ac:dyDescent="0.35">
      <c r="B2798">
        <v>3</v>
      </c>
      <c r="C2798" s="1">
        <v>39992</v>
      </c>
      <c r="D2798">
        <v>1.1903788499999999</v>
      </c>
    </row>
    <row r="2799" spans="2:4" x14ac:dyDescent="0.35">
      <c r="B2799">
        <v>3</v>
      </c>
      <c r="C2799" s="1">
        <v>39993</v>
      </c>
      <c r="D2799">
        <v>1.1883014000000001</v>
      </c>
    </row>
    <row r="2800" spans="2:4" x14ac:dyDescent="0.35">
      <c r="B2800">
        <v>3</v>
      </c>
      <c r="C2800" s="1">
        <v>39994</v>
      </c>
      <c r="D2800">
        <v>1.18622395</v>
      </c>
    </row>
    <row r="2801" spans="2:4" x14ac:dyDescent="0.35">
      <c r="B2801">
        <v>3</v>
      </c>
      <c r="C2801" s="1">
        <v>39995</v>
      </c>
      <c r="D2801">
        <v>1.2470300000000001</v>
      </c>
    </row>
    <row r="2802" spans="2:4" x14ac:dyDescent="0.35">
      <c r="B2802">
        <v>3</v>
      </c>
      <c r="C2802" s="1">
        <v>39996</v>
      </c>
      <c r="D2802">
        <v>1.2450186612903227</v>
      </c>
    </row>
    <row r="2803" spans="2:4" x14ac:dyDescent="0.35">
      <c r="B2803">
        <v>3</v>
      </c>
      <c r="C2803" s="1">
        <v>39997</v>
      </c>
      <c r="D2803">
        <v>1.2430073225806453</v>
      </c>
    </row>
    <row r="2804" spans="2:4" x14ac:dyDescent="0.35">
      <c r="B2804">
        <v>3</v>
      </c>
      <c r="C2804" s="1">
        <v>39998</v>
      </c>
      <c r="D2804">
        <v>1.2409959838709679</v>
      </c>
    </row>
    <row r="2805" spans="2:4" x14ac:dyDescent="0.35">
      <c r="B2805">
        <v>3</v>
      </c>
      <c r="C2805" s="1">
        <v>39999</v>
      </c>
      <c r="D2805">
        <v>1.2389846451612905</v>
      </c>
    </row>
    <row r="2806" spans="2:4" x14ac:dyDescent="0.35">
      <c r="B2806">
        <v>3</v>
      </c>
      <c r="C2806" s="1">
        <v>40000</v>
      </c>
      <c r="D2806">
        <v>1.2369733064516131</v>
      </c>
    </row>
    <row r="2807" spans="2:4" x14ac:dyDescent="0.35">
      <c r="B2807">
        <v>3</v>
      </c>
      <c r="C2807" s="1">
        <v>40001</v>
      </c>
      <c r="D2807">
        <v>1.2349619677419357</v>
      </c>
    </row>
    <row r="2808" spans="2:4" x14ac:dyDescent="0.35">
      <c r="B2808">
        <v>3</v>
      </c>
      <c r="C2808" s="1">
        <v>40002</v>
      </c>
      <c r="D2808">
        <v>1.2329506290322583</v>
      </c>
    </row>
    <row r="2809" spans="2:4" x14ac:dyDescent="0.35">
      <c r="B2809">
        <v>3</v>
      </c>
      <c r="C2809" s="1">
        <v>40003</v>
      </c>
      <c r="D2809">
        <v>1.2309392903225806</v>
      </c>
    </row>
    <row r="2810" spans="2:4" x14ac:dyDescent="0.35">
      <c r="B2810">
        <v>3</v>
      </c>
      <c r="C2810" s="1">
        <v>40004</v>
      </c>
      <c r="D2810">
        <v>1.2289279516129032</v>
      </c>
    </row>
    <row r="2811" spans="2:4" x14ac:dyDescent="0.35">
      <c r="B2811">
        <v>3</v>
      </c>
      <c r="C2811" s="1">
        <v>40005</v>
      </c>
      <c r="D2811">
        <v>1.2269166129032258</v>
      </c>
    </row>
    <row r="2812" spans="2:4" x14ac:dyDescent="0.35">
      <c r="B2812">
        <v>3</v>
      </c>
      <c r="C2812" s="1">
        <v>40006</v>
      </c>
      <c r="D2812">
        <v>1.2249052741935484</v>
      </c>
    </row>
    <row r="2813" spans="2:4" x14ac:dyDescent="0.35">
      <c r="B2813">
        <v>3</v>
      </c>
      <c r="C2813" s="1">
        <v>40007</v>
      </c>
      <c r="D2813">
        <v>1.222893935483871</v>
      </c>
    </row>
    <row r="2814" spans="2:4" x14ac:dyDescent="0.35">
      <c r="B2814">
        <v>3</v>
      </c>
      <c r="C2814" s="1">
        <v>40008</v>
      </c>
      <c r="D2814">
        <v>1.2208825967741936</v>
      </c>
    </row>
    <row r="2815" spans="2:4" x14ac:dyDescent="0.35">
      <c r="B2815">
        <v>3</v>
      </c>
      <c r="C2815" s="1">
        <v>40009</v>
      </c>
      <c r="D2815">
        <v>1.2188712580645162</v>
      </c>
    </row>
    <row r="2816" spans="2:4" x14ac:dyDescent="0.35">
      <c r="B2816">
        <v>3</v>
      </c>
      <c r="C2816" s="1">
        <v>40010</v>
      </c>
      <c r="D2816">
        <v>1.2168599193548388</v>
      </c>
    </row>
    <row r="2817" spans="2:4" x14ac:dyDescent="0.35">
      <c r="B2817">
        <v>3</v>
      </c>
      <c r="C2817" s="1">
        <v>40011</v>
      </c>
      <c r="D2817">
        <v>1.2148485806451614</v>
      </c>
    </row>
    <row r="2818" spans="2:4" x14ac:dyDescent="0.35">
      <c r="B2818">
        <v>3</v>
      </c>
      <c r="C2818" s="1">
        <v>40012</v>
      </c>
      <c r="D2818">
        <v>1.2128372419354838</v>
      </c>
    </row>
    <row r="2819" spans="2:4" x14ac:dyDescent="0.35">
      <c r="B2819">
        <v>3</v>
      </c>
      <c r="C2819" s="1">
        <v>40013</v>
      </c>
      <c r="D2819">
        <v>1.2108259032258064</v>
      </c>
    </row>
    <row r="2820" spans="2:4" x14ac:dyDescent="0.35">
      <c r="B2820">
        <v>3</v>
      </c>
      <c r="C2820" s="1">
        <v>40014</v>
      </c>
      <c r="D2820">
        <v>1.208814564516129</v>
      </c>
    </row>
    <row r="2821" spans="2:4" x14ac:dyDescent="0.35">
      <c r="B2821">
        <v>3</v>
      </c>
      <c r="C2821" s="1">
        <v>40015</v>
      </c>
      <c r="D2821">
        <v>1.2068032258064518</v>
      </c>
    </row>
    <row r="2822" spans="2:4" x14ac:dyDescent="0.35">
      <c r="B2822">
        <v>3</v>
      </c>
      <c r="C2822" s="1">
        <v>40016</v>
      </c>
      <c r="D2822">
        <v>1.2047918870967744</v>
      </c>
    </row>
    <row r="2823" spans="2:4" x14ac:dyDescent="0.35">
      <c r="B2823">
        <v>3</v>
      </c>
      <c r="C2823" s="1">
        <v>40017</v>
      </c>
      <c r="D2823">
        <v>1.2027805483870968</v>
      </c>
    </row>
    <row r="2824" spans="2:4" x14ac:dyDescent="0.35">
      <c r="B2824">
        <v>3</v>
      </c>
      <c r="C2824" s="1">
        <v>40018</v>
      </c>
      <c r="D2824">
        <v>1.2007692096774194</v>
      </c>
    </row>
    <row r="2825" spans="2:4" x14ac:dyDescent="0.35">
      <c r="B2825">
        <v>3</v>
      </c>
      <c r="C2825" s="1">
        <v>40019</v>
      </c>
      <c r="D2825">
        <v>1.198757870967742</v>
      </c>
    </row>
    <row r="2826" spans="2:4" x14ac:dyDescent="0.35">
      <c r="B2826">
        <v>3</v>
      </c>
      <c r="C2826" s="1">
        <v>40020</v>
      </c>
      <c r="D2826">
        <v>1.1967465322580646</v>
      </c>
    </row>
    <row r="2827" spans="2:4" x14ac:dyDescent="0.35">
      <c r="B2827">
        <v>3</v>
      </c>
      <c r="C2827" s="1">
        <v>40021</v>
      </c>
      <c r="D2827">
        <v>1.1947351935483872</v>
      </c>
    </row>
    <row r="2828" spans="2:4" x14ac:dyDescent="0.35">
      <c r="B2828">
        <v>3</v>
      </c>
      <c r="C2828" s="1">
        <v>40022</v>
      </c>
      <c r="D2828">
        <v>1.1927238548387098</v>
      </c>
    </row>
    <row r="2829" spans="2:4" x14ac:dyDescent="0.35">
      <c r="B2829">
        <v>3</v>
      </c>
      <c r="C2829" s="1">
        <v>40023</v>
      </c>
      <c r="D2829">
        <v>1.1907125161290324</v>
      </c>
    </row>
    <row r="2830" spans="2:4" x14ac:dyDescent="0.35">
      <c r="B2830">
        <v>3</v>
      </c>
      <c r="C2830" s="1">
        <v>40024</v>
      </c>
      <c r="D2830">
        <v>1.188701177419355</v>
      </c>
    </row>
    <row r="2831" spans="2:4" x14ac:dyDescent="0.35">
      <c r="B2831">
        <v>3</v>
      </c>
      <c r="C2831" s="1">
        <v>40025</v>
      </c>
      <c r="D2831">
        <v>1.1866898387096776</v>
      </c>
    </row>
    <row r="2832" spans="2:4" x14ac:dyDescent="0.35">
      <c r="B2832">
        <v>4</v>
      </c>
      <c r="C2832" s="1">
        <v>39083</v>
      </c>
      <c r="D2832">
        <v>35.278640000000003</v>
      </c>
    </row>
    <row r="2833" spans="2:4" x14ac:dyDescent="0.35">
      <c r="B2833">
        <v>4</v>
      </c>
      <c r="C2833" s="1">
        <v>39084</v>
      </c>
      <c r="D2833">
        <v>35.221738967741942</v>
      </c>
    </row>
    <row r="2834" spans="2:4" x14ac:dyDescent="0.35">
      <c r="B2834">
        <v>4</v>
      </c>
      <c r="C2834" s="1">
        <v>39085</v>
      </c>
      <c r="D2834">
        <v>35.164837935483874</v>
      </c>
    </row>
    <row r="2835" spans="2:4" x14ac:dyDescent="0.35">
      <c r="B2835">
        <v>4</v>
      </c>
      <c r="C2835" s="1">
        <v>39086</v>
      </c>
      <c r="D2835">
        <v>35.107936903225806</v>
      </c>
    </row>
    <row r="2836" spans="2:4" x14ac:dyDescent="0.35">
      <c r="B2836">
        <v>4</v>
      </c>
      <c r="C2836" s="1">
        <v>39087</v>
      </c>
      <c r="D2836">
        <v>35.051035870967745</v>
      </c>
    </row>
    <row r="2837" spans="2:4" x14ac:dyDescent="0.35">
      <c r="B2837">
        <v>4</v>
      </c>
      <c r="C2837" s="1">
        <v>39088</v>
      </c>
      <c r="D2837">
        <v>34.994134838709684</v>
      </c>
    </row>
    <row r="2838" spans="2:4" x14ac:dyDescent="0.35">
      <c r="B2838">
        <v>4</v>
      </c>
      <c r="C2838" s="1">
        <v>39089</v>
      </c>
      <c r="D2838">
        <v>34.937233806451616</v>
      </c>
    </row>
    <row r="2839" spans="2:4" x14ac:dyDescent="0.35">
      <c r="B2839">
        <v>4</v>
      </c>
      <c r="C2839" s="1">
        <v>39090</v>
      </c>
      <c r="D2839">
        <v>34.880332774193555</v>
      </c>
    </row>
    <row r="2840" spans="2:4" x14ac:dyDescent="0.35">
      <c r="B2840">
        <v>4</v>
      </c>
      <c r="C2840" s="1">
        <v>39091</v>
      </c>
      <c r="D2840">
        <v>34.823431741935487</v>
      </c>
    </row>
    <row r="2841" spans="2:4" x14ac:dyDescent="0.35">
      <c r="B2841">
        <v>4</v>
      </c>
      <c r="C2841" s="1">
        <v>39092</v>
      </c>
      <c r="D2841">
        <v>34.766530709677419</v>
      </c>
    </row>
    <row r="2842" spans="2:4" x14ac:dyDescent="0.35">
      <c r="B2842">
        <v>4</v>
      </c>
      <c r="C2842" s="1">
        <v>39093</v>
      </c>
      <c r="D2842">
        <v>34.709629677419358</v>
      </c>
    </row>
    <row r="2843" spans="2:4" x14ac:dyDescent="0.35">
      <c r="B2843">
        <v>4</v>
      </c>
      <c r="C2843" s="1">
        <v>39094</v>
      </c>
      <c r="D2843">
        <v>34.652728645161297</v>
      </c>
    </row>
    <row r="2844" spans="2:4" x14ac:dyDescent="0.35">
      <c r="B2844">
        <v>4</v>
      </c>
      <c r="C2844" s="1">
        <v>39095</v>
      </c>
      <c r="D2844">
        <v>34.595827612903228</v>
      </c>
    </row>
    <row r="2845" spans="2:4" x14ac:dyDescent="0.35">
      <c r="B2845">
        <v>4</v>
      </c>
      <c r="C2845" s="1">
        <v>39096</v>
      </c>
      <c r="D2845">
        <v>34.53892658064516</v>
      </c>
    </row>
    <row r="2846" spans="2:4" x14ac:dyDescent="0.35">
      <c r="B2846">
        <v>4</v>
      </c>
      <c r="C2846" s="1">
        <v>39097</v>
      </c>
      <c r="D2846">
        <v>34.482025548387099</v>
      </c>
    </row>
    <row r="2847" spans="2:4" x14ac:dyDescent="0.35">
      <c r="B2847">
        <v>4</v>
      </c>
      <c r="C2847" s="1">
        <v>39098</v>
      </c>
      <c r="D2847">
        <v>34.425124516129038</v>
      </c>
    </row>
    <row r="2848" spans="2:4" x14ac:dyDescent="0.35">
      <c r="B2848">
        <v>4</v>
      </c>
      <c r="C2848" s="1">
        <v>39099</v>
      </c>
      <c r="D2848">
        <v>34.36822348387097</v>
      </c>
    </row>
    <row r="2849" spans="2:4" x14ac:dyDescent="0.35">
      <c r="B2849">
        <v>4</v>
      </c>
      <c r="C2849" s="1">
        <v>39100</v>
      </c>
      <c r="D2849">
        <v>34.311322451612902</v>
      </c>
    </row>
    <row r="2850" spans="2:4" x14ac:dyDescent="0.35">
      <c r="B2850">
        <v>4</v>
      </c>
      <c r="C2850" s="1">
        <v>39101</v>
      </c>
      <c r="D2850">
        <v>34.254421419354841</v>
      </c>
    </row>
    <row r="2851" spans="2:4" x14ac:dyDescent="0.35">
      <c r="B2851">
        <v>4</v>
      </c>
      <c r="C2851" s="1">
        <v>39102</v>
      </c>
      <c r="D2851">
        <v>34.19752038709678</v>
      </c>
    </row>
    <row r="2852" spans="2:4" x14ac:dyDescent="0.35">
      <c r="B2852">
        <v>4</v>
      </c>
      <c r="C2852" s="1">
        <v>39103</v>
      </c>
      <c r="D2852">
        <v>34.140619354838712</v>
      </c>
    </row>
    <row r="2853" spans="2:4" x14ac:dyDescent="0.35">
      <c r="B2853">
        <v>4</v>
      </c>
      <c r="C2853" s="1">
        <v>39104</v>
      </c>
      <c r="D2853">
        <v>34.083718322580651</v>
      </c>
    </row>
    <row r="2854" spans="2:4" x14ac:dyDescent="0.35">
      <c r="B2854">
        <v>4</v>
      </c>
      <c r="C2854" s="1">
        <v>39105</v>
      </c>
      <c r="D2854">
        <v>34.026817290322583</v>
      </c>
    </row>
    <row r="2855" spans="2:4" x14ac:dyDescent="0.35">
      <c r="B2855">
        <v>4</v>
      </c>
      <c r="C2855" s="1">
        <v>39106</v>
      </c>
      <c r="D2855">
        <v>33.969916258064515</v>
      </c>
    </row>
    <row r="2856" spans="2:4" x14ac:dyDescent="0.35">
      <c r="B2856">
        <v>4</v>
      </c>
      <c r="C2856" s="1">
        <v>39107</v>
      </c>
      <c r="D2856">
        <v>33.913015225806454</v>
      </c>
    </row>
    <row r="2857" spans="2:4" x14ac:dyDescent="0.35">
      <c r="B2857">
        <v>4</v>
      </c>
      <c r="C2857" s="1">
        <v>39108</v>
      </c>
      <c r="D2857">
        <v>33.856114193548393</v>
      </c>
    </row>
    <row r="2858" spans="2:4" x14ac:dyDescent="0.35">
      <c r="B2858">
        <v>4</v>
      </c>
      <c r="C2858" s="1">
        <v>39109</v>
      </c>
      <c r="D2858">
        <v>33.799213161290325</v>
      </c>
    </row>
    <row r="2859" spans="2:4" x14ac:dyDescent="0.35">
      <c r="B2859">
        <v>4</v>
      </c>
      <c r="C2859" s="1">
        <v>39110</v>
      </c>
      <c r="D2859">
        <v>33.742312129032257</v>
      </c>
    </row>
    <row r="2860" spans="2:4" x14ac:dyDescent="0.35">
      <c r="B2860">
        <v>4</v>
      </c>
      <c r="C2860" s="1">
        <v>39111</v>
      </c>
      <c r="D2860">
        <v>33.685411096774196</v>
      </c>
    </row>
    <row r="2861" spans="2:4" x14ac:dyDescent="0.35">
      <c r="B2861">
        <v>4</v>
      </c>
      <c r="C2861" s="1">
        <v>39112</v>
      </c>
      <c r="D2861">
        <v>33.628510064516135</v>
      </c>
    </row>
    <row r="2862" spans="2:4" x14ac:dyDescent="0.35">
      <c r="B2862">
        <v>4</v>
      </c>
      <c r="C2862" s="1">
        <v>39113</v>
      </c>
      <c r="D2862">
        <v>33.571609032258067</v>
      </c>
    </row>
    <row r="2863" spans="2:4" x14ac:dyDescent="0.35">
      <c r="B2863">
        <v>4</v>
      </c>
      <c r="C2863" s="1">
        <v>39114</v>
      </c>
      <c r="D2863">
        <v>33.949950000000001</v>
      </c>
    </row>
    <row r="2864" spans="2:4" x14ac:dyDescent="0.35">
      <c r="B2864">
        <v>4</v>
      </c>
      <c r="C2864" s="1">
        <v>39115</v>
      </c>
      <c r="D2864">
        <v>33.889325089285713</v>
      </c>
    </row>
    <row r="2865" spans="2:4" x14ac:dyDescent="0.35">
      <c r="B2865">
        <v>4</v>
      </c>
      <c r="C2865" s="1">
        <v>39116</v>
      </c>
      <c r="D2865">
        <v>33.828700178571431</v>
      </c>
    </row>
    <row r="2866" spans="2:4" x14ac:dyDescent="0.35">
      <c r="B2866">
        <v>4</v>
      </c>
      <c r="C2866" s="1">
        <v>39117</v>
      </c>
      <c r="D2866">
        <v>33.768075267857142</v>
      </c>
    </row>
    <row r="2867" spans="2:4" x14ac:dyDescent="0.35">
      <c r="B2867">
        <v>4</v>
      </c>
      <c r="C2867" s="1">
        <v>39118</v>
      </c>
      <c r="D2867">
        <v>33.707450357142861</v>
      </c>
    </row>
    <row r="2868" spans="2:4" x14ac:dyDescent="0.35">
      <c r="B2868">
        <v>4</v>
      </c>
      <c r="C2868" s="1">
        <v>39119</v>
      </c>
      <c r="D2868">
        <v>33.646825446428572</v>
      </c>
    </row>
    <row r="2869" spans="2:4" x14ac:dyDescent="0.35">
      <c r="B2869">
        <v>4</v>
      </c>
      <c r="C2869" s="1">
        <v>39120</v>
      </c>
      <c r="D2869">
        <v>33.586200535714291</v>
      </c>
    </row>
    <row r="2870" spans="2:4" x14ac:dyDescent="0.35">
      <c r="B2870">
        <v>4</v>
      </c>
      <c r="C2870" s="1">
        <v>39121</v>
      </c>
      <c r="D2870">
        <v>33.525575625000002</v>
      </c>
    </row>
    <row r="2871" spans="2:4" x14ac:dyDescent="0.35">
      <c r="B2871">
        <v>4</v>
      </c>
      <c r="C2871" s="1">
        <v>39122</v>
      </c>
      <c r="D2871">
        <v>33.46495071428572</v>
      </c>
    </row>
    <row r="2872" spans="2:4" x14ac:dyDescent="0.35">
      <c r="B2872">
        <v>4</v>
      </c>
      <c r="C2872" s="1">
        <v>39123</v>
      </c>
      <c r="D2872">
        <v>33.404325803571425</v>
      </c>
    </row>
    <row r="2873" spans="2:4" x14ac:dyDescent="0.35">
      <c r="B2873">
        <v>4</v>
      </c>
      <c r="C2873" s="1">
        <v>39124</v>
      </c>
      <c r="D2873">
        <v>33.343700892857143</v>
      </c>
    </row>
    <row r="2874" spans="2:4" x14ac:dyDescent="0.35">
      <c r="B2874">
        <v>4</v>
      </c>
      <c r="C2874" s="1">
        <v>39125</v>
      </c>
      <c r="D2874">
        <v>33.283075982142854</v>
      </c>
    </row>
    <row r="2875" spans="2:4" x14ac:dyDescent="0.35">
      <c r="B2875">
        <v>4</v>
      </c>
      <c r="C2875" s="1">
        <v>39126</v>
      </c>
      <c r="D2875">
        <v>33.222451071428573</v>
      </c>
    </row>
    <row r="2876" spans="2:4" x14ac:dyDescent="0.35">
      <c r="B2876">
        <v>4</v>
      </c>
      <c r="C2876" s="1">
        <v>39127</v>
      </c>
      <c r="D2876">
        <v>33.161826160714284</v>
      </c>
    </row>
    <row r="2877" spans="2:4" x14ac:dyDescent="0.35">
      <c r="B2877">
        <v>4</v>
      </c>
      <c r="C2877" s="1">
        <v>39128</v>
      </c>
      <c r="D2877">
        <v>33.101201250000003</v>
      </c>
    </row>
    <row r="2878" spans="2:4" x14ac:dyDescent="0.35">
      <c r="B2878">
        <v>4</v>
      </c>
      <c r="C2878" s="1">
        <v>39129</v>
      </c>
      <c r="D2878">
        <v>33.040576339285714</v>
      </c>
    </row>
    <row r="2879" spans="2:4" x14ac:dyDescent="0.35">
      <c r="B2879">
        <v>4</v>
      </c>
      <c r="C2879" s="1">
        <v>39130</v>
      </c>
      <c r="D2879">
        <v>32.979951428571432</v>
      </c>
    </row>
    <row r="2880" spans="2:4" x14ac:dyDescent="0.35">
      <c r="B2880">
        <v>4</v>
      </c>
      <c r="C2880" s="1">
        <v>39131</v>
      </c>
      <c r="D2880">
        <v>32.919326517857144</v>
      </c>
    </row>
    <row r="2881" spans="2:4" x14ac:dyDescent="0.35">
      <c r="B2881">
        <v>4</v>
      </c>
      <c r="C2881" s="1">
        <v>39132</v>
      </c>
      <c r="D2881">
        <v>32.858701607142855</v>
      </c>
    </row>
    <row r="2882" spans="2:4" x14ac:dyDescent="0.35">
      <c r="B2882">
        <v>4</v>
      </c>
      <c r="C2882" s="1">
        <v>39133</v>
      </c>
      <c r="D2882">
        <v>32.798076696428573</v>
      </c>
    </row>
    <row r="2883" spans="2:4" x14ac:dyDescent="0.35">
      <c r="B2883">
        <v>4</v>
      </c>
      <c r="C2883" s="1">
        <v>39134</v>
      </c>
      <c r="D2883">
        <v>32.737451785714285</v>
      </c>
    </row>
    <row r="2884" spans="2:4" x14ac:dyDescent="0.35">
      <c r="B2884">
        <v>4</v>
      </c>
      <c r="C2884" s="1">
        <v>39135</v>
      </c>
      <c r="D2884">
        <v>32.676826875000003</v>
      </c>
    </row>
    <row r="2885" spans="2:4" x14ac:dyDescent="0.35">
      <c r="B2885">
        <v>4</v>
      </c>
      <c r="C2885" s="1">
        <v>39136</v>
      </c>
      <c r="D2885">
        <v>32.616201964285715</v>
      </c>
    </row>
    <row r="2886" spans="2:4" x14ac:dyDescent="0.35">
      <c r="B2886">
        <v>4</v>
      </c>
      <c r="C2886" s="1">
        <v>39137</v>
      </c>
      <c r="D2886">
        <v>32.555577053571433</v>
      </c>
    </row>
    <row r="2887" spans="2:4" x14ac:dyDescent="0.35">
      <c r="B2887">
        <v>4</v>
      </c>
      <c r="C2887" s="1">
        <v>39138</v>
      </c>
      <c r="D2887">
        <v>32.494952142857144</v>
      </c>
    </row>
    <row r="2888" spans="2:4" x14ac:dyDescent="0.35">
      <c r="B2888">
        <v>4</v>
      </c>
      <c r="C2888" s="1">
        <v>39139</v>
      </c>
      <c r="D2888">
        <v>32.434327232142856</v>
      </c>
    </row>
    <row r="2889" spans="2:4" x14ac:dyDescent="0.35">
      <c r="B2889">
        <v>4</v>
      </c>
      <c r="C2889" s="1">
        <v>39140</v>
      </c>
      <c r="D2889">
        <v>32.373702321428567</v>
      </c>
    </row>
    <row r="2890" spans="2:4" x14ac:dyDescent="0.35">
      <c r="B2890">
        <v>4</v>
      </c>
      <c r="C2890" s="1">
        <v>39141</v>
      </c>
      <c r="D2890">
        <v>32.313077410714286</v>
      </c>
    </row>
    <row r="2891" spans="2:4" x14ac:dyDescent="0.35">
      <c r="B2891">
        <v>4</v>
      </c>
      <c r="C2891" s="1">
        <v>39142</v>
      </c>
      <c r="D2891">
        <v>32.683140000000002</v>
      </c>
    </row>
    <row r="2892" spans="2:4" x14ac:dyDescent="0.35">
      <c r="B2892">
        <v>4</v>
      </c>
      <c r="C2892" s="1">
        <v>39143</v>
      </c>
      <c r="D2892">
        <v>32.63042525806452</v>
      </c>
    </row>
    <row r="2893" spans="2:4" x14ac:dyDescent="0.35">
      <c r="B2893">
        <v>4</v>
      </c>
      <c r="C2893" s="1">
        <v>39144</v>
      </c>
      <c r="D2893">
        <v>32.577710516129038</v>
      </c>
    </row>
    <row r="2894" spans="2:4" x14ac:dyDescent="0.35">
      <c r="B2894">
        <v>4</v>
      </c>
      <c r="C2894" s="1">
        <v>39145</v>
      </c>
      <c r="D2894">
        <v>32.524995774193549</v>
      </c>
    </row>
    <row r="2895" spans="2:4" x14ac:dyDescent="0.35">
      <c r="B2895">
        <v>4</v>
      </c>
      <c r="C2895" s="1">
        <v>39146</v>
      </c>
      <c r="D2895">
        <v>32.472281032258067</v>
      </c>
    </row>
    <row r="2896" spans="2:4" x14ac:dyDescent="0.35">
      <c r="B2896">
        <v>4</v>
      </c>
      <c r="C2896" s="1">
        <v>39147</v>
      </c>
      <c r="D2896">
        <v>32.419566290322585</v>
      </c>
    </row>
    <row r="2897" spans="2:4" x14ac:dyDescent="0.35">
      <c r="B2897">
        <v>4</v>
      </c>
      <c r="C2897" s="1">
        <v>39148</v>
      </c>
      <c r="D2897">
        <v>32.366851548387096</v>
      </c>
    </row>
    <row r="2898" spans="2:4" x14ac:dyDescent="0.35">
      <c r="B2898">
        <v>4</v>
      </c>
      <c r="C2898" s="1">
        <v>39149</v>
      </c>
      <c r="D2898">
        <v>32.314136806451614</v>
      </c>
    </row>
    <row r="2899" spans="2:4" x14ac:dyDescent="0.35">
      <c r="B2899">
        <v>4</v>
      </c>
      <c r="C2899" s="1">
        <v>39150</v>
      </c>
      <c r="D2899">
        <v>32.261422064516132</v>
      </c>
    </row>
    <row r="2900" spans="2:4" x14ac:dyDescent="0.35">
      <c r="B2900">
        <v>4</v>
      </c>
      <c r="C2900" s="1">
        <v>39151</v>
      </c>
      <c r="D2900">
        <v>32.208707322580644</v>
      </c>
    </row>
    <row r="2901" spans="2:4" x14ac:dyDescent="0.35">
      <c r="B2901">
        <v>4</v>
      </c>
      <c r="C2901" s="1">
        <v>39152</v>
      </c>
      <c r="D2901">
        <v>32.155992580645162</v>
      </c>
    </row>
    <row r="2902" spans="2:4" x14ac:dyDescent="0.35">
      <c r="B2902">
        <v>4</v>
      </c>
      <c r="C2902" s="1">
        <v>39153</v>
      </c>
      <c r="D2902">
        <v>32.10327783870968</v>
      </c>
    </row>
    <row r="2903" spans="2:4" x14ac:dyDescent="0.35">
      <c r="B2903">
        <v>4</v>
      </c>
      <c r="C2903" s="1">
        <v>39154</v>
      </c>
      <c r="D2903">
        <v>32.050563096774191</v>
      </c>
    </row>
    <row r="2904" spans="2:4" x14ac:dyDescent="0.35">
      <c r="B2904">
        <v>4</v>
      </c>
      <c r="C2904" s="1">
        <v>39155</v>
      </c>
      <c r="D2904">
        <v>31.997848354838709</v>
      </c>
    </row>
    <row r="2905" spans="2:4" x14ac:dyDescent="0.35">
      <c r="B2905">
        <v>4</v>
      </c>
      <c r="C2905" s="1">
        <v>39156</v>
      </c>
      <c r="D2905">
        <v>31.945133612903227</v>
      </c>
    </row>
    <row r="2906" spans="2:4" x14ac:dyDescent="0.35">
      <c r="B2906">
        <v>4</v>
      </c>
      <c r="C2906" s="1">
        <v>39157</v>
      </c>
      <c r="D2906">
        <v>31.892418870967745</v>
      </c>
    </row>
    <row r="2907" spans="2:4" x14ac:dyDescent="0.35">
      <c r="B2907">
        <v>4</v>
      </c>
      <c r="C2907" s="1">
        <v>39158</v>
      </c>
      <c r="D2907">
        <v>31.83970412903226</v>
      </c>
    </row>
    <row r="2908" spans="2:4" x14ac:dyDescent="0.35">
      <c r="B2908">
        <v>4</v>
      </c>
      <c r="C2908" s="1">
        <v>39159</v>
      </c>
      <c r="D2908">
        <v>31.786989387096774</v>
      </c>
    </row>
    <row r="2909" spans="2:4" x14ac:dyDescent="0.35">
      <c r="B2909">
        <v>4</v>
      </c>
      <c r="C2909" s="1">
        <v>39160</v>
      </c>
      <c r="D2909">
        <v>31.734274645161292</v>
      </c>
    </row>
    <row r="2910" spans="2:4" x14ac:dyDescent="0.35">
      <c r="B2910">
        <v>4</v>
      </c>
      <c r="C2910" s="1">
        <v>39161</v>
      </c>
      <c r="D2910">
        <v>31.681559903225807</v>
      </c>
    </row>
    <row r="2911" spans="2:4" x14ac:dyDescent="0.35">
      <c r="B2911">
        <v>4</v>
      </c>
      <c r="C2911" s="1">
        <v>39162</v>
      </c>
      <c r="D2911">
        <v>31.628845161290325</v>
      </c>
    </row>
    <row r="2912" spans="2:4" x14ac:dyDescent="0.35">
      <c r="B2912">
        <v>4</v>
      </c>
      <c r="C2912" s="1">
        <v>39163</v>
      </c>
      <c r="D2912">
        <v>31.576130419354843</v>
      </c>
    </row>
    <row r="2913" spans="2:4" x14ac:dyDescent="0.35">
      <c r="B2913">
        <v>4</v>
      </c>
      <c r="C2913" s="1">
        <v>39164</v>
      </c>
      <c r="D2913">
        <v>31.523415677419354</v>
      </c>
    </row>
    <row r="2914" spans="2:4" x14ac:dyDescent="0.35">
      <c r="B2914">
        <v>4</v>
      </c>
      <c r="C2914" s="1">
        <v>39165</v>
      </c>
      <c r="D2914">
        <v>31.470700935483872</v>
      </c>
    </row>
    <row r="2915" spans="2:4" x14ac:dyDescent="0.35">
      <c r="B2915">
        <v>4</v>
      </c>
      <c r="C2915" s="1">
        <v>39166</v>
      </c>
      <c r="D2915">
        <v>31.417986193548391</v>
      </c>
    </row>
    <row r="2916" spans="2:4" x14ac:dyDescent="0.35">
      <c r="B2916">
        <v>4</v>
      </c>
      <c r="C2916" s="1">
        <v>39167</v>
      </c>
      <c r="D2916">
        <v>31.365271451612905</v>
      </c>
    </row>
    <row r="2917" spans="2:4" x14ac:dyDescent="0.35">
      <c r="B2917">
        <v>4</v>
      </c>
      <c r="C2917" s="1">
        <v>39168</v>
      </c>
      <c r="D2917">
        <v>31.31255670967742</v>
      </c>
    </row>
    <row r="2918" spans="2:4" x14ac:dyDescent="0.35">
      <c r="B2918">
        <v>4</v>
      </c>
      <c r="C2918" s="1">
        <v>39169</v>
      </c>
      <c r="D2918">
        <v>31.259841967741938</v>
      </c>
    </row>
    <row r="2919" spans="2:4" x14ac:dyDescent="0.35">
      <c r="B2919">
        <v>4</v>
      </c>
      <c r="C2919" s="1">
        <v>39170</v>
      </c>
      <c r="D2919">
        <v>31.207127225806452</v>
      </c>
    </row>
    <row r="2920" spans="2:4" x14ac:dyDescent="0.35">
      <c r="B2920">
        <v>4</v>
      </c>
      <c r="C2920" s="1">
        <v>39171</v>
      </c>
      <c r="D2920">
        <v>31.154412483870971</v>
      </c>
    </row>
    <row r="2921" spans="2:4" x14ac:dyDescent="0.35">
      <c r="B2921">
        <v>4</v>
      </c>
      <c r="C2921" s="1">
        <v>39172</v>
      </c>
      <c r="D2921">
        <v>31.101697741935485</v>
      </c>
    </row>
    <row r="2922" spans="2:4" x14ac:dyDescent="0.35">
      <c r="B2922">
        <v>4</v>
      </c>
      <c r="C2922" s="1">
        <v>39173</v>
      </c>
      <c r="D2922">
        <v>32.424050000000001</v>
      </c>
    </row>
    <row r="2923" spans="2:4" x14ac:dyDescent="0.35">
      <c r="B2923">
        <v>4</v>
      </c>
      <c r="C2923" s="1">
        <v>39174</v>
      </c>
      <c r="D2923">
        <v>32.370009916666667</v>
      </c>
    </row>
    <row r="2924" spans="2:4" x14ac:dyDescent="0.35">
      <c r="B2924">
        <v>4</v>
      </c>
      <c r="C2924" s="1">
        <v>39175</v>
      </c>
      <c r="D2924">
        <v>32.315969833333334</v>
      </c>
    </row>
    <row r="2925" spans="2:4" x14ac:dyDescent="0.35">
      <c r="B2925">
        <v>4</v>
      </c>
      <c r="C2925" s="1">
        <v>39176</v>
      </c>
      <c r="D2925">
        <v>32.26192975</v>
      </c>
    </row>
    <row r="2926" spans="2:4" x14ac:dyDescent="0.35">
      <c r="B2926">
        <v>4</v>
      </c>
      <c r="C2926" s="1">
        <v>39177</v>
      </c>
      <c r="D2926">
        <v>32.207889666666667</v>
      </c>
    </row>
    <row r="2927" spans="2:4" x14ac:dyDescent="0.35">
      <c r="B2927">
        <v>4</v>
      </c>
      <c r="C2927" s="1">
        <v>39178</v>
      </c>
      <c r="D2927">
        <v>32.153849583333333</v>
      </c>
    </row>
    <row r="2928" spans="2:4" x14ac:dyDescent="0.35">
      <c r="B2928">
        <v>4</v>
      </c>
      <c r="C2928" s="1">
        <v>39179</v>
      </c>
      <c r="D2928">
        <v>32.099809499999999</v>
      </c>
    </row>
    <row r="2929" spans="2:4" x14ac:dyDescent="0.35">
      <c r="B2929">
        <v>4</v>
      </c>
      <c r="C2929" s="1">
        <v>39180</v>
      </c>
      <c r="D2929">
        <v>32.045769416666666</v>
      </c>
    </row>
    <row r="2930" spans="2:4" x14ac:dyDescent="0.35">
      <c r="B2930">
        <v>4</v>
      </c>
      <c r="C2930" s="1">
        <v>39181</v>
      </c>
      <c r="D2930">
        <v>31.991729333333335</v>
      </c>
    </row>
    <row r="2931" spans="2:4" x14ac:dyDescent="0.35">
      <c r="B2931">
        <v>4</v>
      </c>
      <c r="C2931" s="1">
        <v>39182</v>
      </c>
      <c r="D2931">
        <v>31.937689250000002</v>
      </c>
    </row>
    <row r="2932" spans="2:4" x14ac:dyDescent="0.35">
      <c r="B2932">
        <v>4</v>
      </c>
      <c r="C2932" s="1">
        <v>39183</v>
      </c>
      <c r="D2932">
        <v>31.883649166666665</v>
      </c>
    </row>
    <row r="2933" spans="2:4" x14ac:dyDescent="0.35">
      <c r="B2933">
        <v>4</v>
      </c>
      <c r="C2933" s="1">
        <v>39184</v>
      </c>
      <c r="D2933">
        <v>31.829609083333334</v>
      </c>
    </row>
    <row r="2934" spans="2:4" x14ac:dyDescent="0.35">
      <c r="B2934">
        <v>4</v>
      </c>
      <c r="C2934" s="1">
        <v>39185</v>
      </c>
      <c r="D2934">
        <v>31.775569000000001</v>
      </c>
    </row>
    <row r="2935" spans="2:4" x14ac:dyDescent="0.35">
      <c r="B2935">
        <v>4</v>
      </c>
      <c r="C2935" s="1">
        <v>39186</v>
      </c>
      <c r="D2935">
        <v>31.721528916666667</v>
      </c>
    </row>
    <row r="2936" spans="2:4" x14ac:dyDescent="0.35">
      <c r="B2936">
        <v>4</v>
      </c>
      <c r="C2936" s="1">
        <v>39187</v>
      </c>
      <c r="D2936">
        <v>31.667488833333334</v>
      </c>
    </row>
    <row r="2937" spans="2:4" x14ac:dyDescent="0.35">
      <c r="B2937">
        <v>4</v>
      </c>
      <c r="C2937" s="1">
        <v>39188</v>
      </c>
      <c r="D2937">
        <v>31.61344875</v>
      </c>
    </row>
    <row r="2938" spans="2:4" x14ac:dyDescent="0.35">
      <c r="B2938">
        <v>4</v>
      </c>
      <c r="C2938" s="1">
        <v>39189</v>
      </c>
      <c r="D2938">
        <v>31.55940866666667</v>
      </c>
    </row>
    <row r="2939" spans="2:4" x14ac:dyDescent="0.35">
      <c r="B2939">
        <v>4</v>
      </c>
      <c r="C2939" s="1">
        <v>39190</v>
      </c>
      <c r="D2939">
        <v>31.505368583333336</v>
      </c>
    </row>
    <row r="2940" spans="2:4" x14ac:dyDescent="0.35">
      <c r="B2940">
        <v>4</v>
      </c>
      <c r="C2940" s="1">
        <v>39191</v>
      </c>
      <c r="D2940">
        <v>31.451328499999999</v>
      </c>
    </row>
    <row r="2941" spans="2:4" x14ac:dyDescent="0.35">
      <c r="B2941">
        <v>4</v>
      </c>
      <c r="C2941" s="1">
        <v>39192</v>
      </c>
      <c r="D2941">
        <v>31.397288416666669</v>
      </c>
    </row>
    <row r="2942" spans="2:4" x14ac:dyDescent="0.35">
      <c r="B2942">
        <v>4</v>
      </c>
      <c r="C2942" s="1">
        <v>39193</v>
      </c>
      <c r="D2942">
        <v>31.343248333333335</v>
      </c>
    </row>
    <row r="2943" spans="2:4" x14ac:dyDescent="0.35">
      <c r="B2943">
        <v>4</v>
      </c>
      <c r="C2943" s="1">
        <v>39194</v>
      </c>
      <c r="D2943">
        <v>31.289208250000001</v>
      </c>
    </row>
    <row r="2944" spans="2:4" x14ac:dyDescent="0.35">
      <c r="B2944">
        <v>4</v>
      </c>
      <c r="C2944" s="1">
        <v>39195</v>
      </c>
      <c r="D2944">
        <v>31.235168166666668</v>
      </c>
    </row>
    <row r="2945" spans="2:4" x14ac:dyDescent="0.35">
      <c r="B2945">
        <v>4</v>
      </c>
      <c r="C2945" s="1">
        <v>39196</v>
      </c>
      <c r="D2945">
        <v>31.181128083333334</v>
      </c>
    </row>
    <row r="2946" spans="2:4" x14ac:dyDescent="0.35">
      <c r="B2946">
        <v>4</v>
      </c>
      <c r="C2946" s="1">
        <v>39197</v>
      </c>
      <c r="D2946">
        <v>31.127088000000001</v>
      </c>
    </row>
    <row r="2947" spans="2:4" x14ac:dyDescent="0.35">
      <c r="B2947">
        <v>4</v>
      </c>
      <c r="C2947" s="1">
        <v>39198</v>
      </c>
      <c r="D2947">
        <v>31.07304791666667</v>
      </c>
    </row>
    <row r="2948" spans="2:4" x14ac:dyDescent="0.35">
      <c r="B2948">
        <v>4</v>
      </c>
      <c r="C2948" s="1">
        <v>39199</v>
      </c>
      <c r="D2948">
        <v>31.019007833333333</v>
      </c>
    </row>
    <row r="2949" spans="2:4" x14ac:dyDescent="0.35">
      <c r="B2949">
        <v>4</v>
      </c>
      <c r="C2949" s="1">
        <v>39200</v>
      </c>
      <c r="D2949">
        <v>30.96496775</v>
      </c>
    </row>
    <row r="2950" spans="2:4" x14ac:dyDescent="0.35">
      <c r="B2950">
        <v>4</v>
      </c>
      <c r="C2950" s="1">
        <v>39201</v>
      </c>
      <c r="D2950">
        <v>30.910927666666669</v>
      </c>
    </row>
    <row r="2951" spans="2:4" x14ac:dyDescent="0.35">
      <c r="B2951">
        <v>4</v>
      </c>
      <c r="C2951" s="1">
        <v>39202</v>
      </c>
      <c r="D2951">
        <v>30.856887583333336</v>
      </c>
    </row>
    <row r="2952" spans="2:4" x14ac:dyDescent="0.35">
      <c r="B2952">
        <v>4</v>
      </c>
      <c r="C2952" s="1">
        <v>39203</v>
      </c>
      <c r="D2952">
        <v>32.832389999999997</v>
      </c>
    </row>
    <row r="2953" spans="2:4" x14ac:dyDescent="0.35">
      <c r="B2953">
        <v>4</v>
      </c>
      <c r="C2953" s="1">
        <v>39204</v>
      </c>
      <c r="D2953">
        <v>32.779434532258065</v>
      </c>
    </row>
    <row r="2954" spans="2:4" x14ac:dyDescent="0.35">
      <c r="B2954">
        <v>4</v>
      </c>
      <c r="C2954" s="1">
        <v>39205</v>
      </c>
      <c r="D2954">
        <v>32.726479064516127</v>
      </c>
    </row>
    <row r="2955" spans="2:4" x14ac:dyDescent="0.35">
      <c r="B2955">
        <v>4</v>
      </c>
      <c r="C2955" s="1">
        <v>39206</v>
      </c>
      <c r="D2955">
        <v>32.673523596774189</v>
      </c>
    </row>
    <row r="2956" spans="2:4" x14ac:dyDescent="0.35">
      <c r="B2956">
        <v>4</v>
      </c>
      <c r="C2956" s="1">
        <v>39207</v>
      </c>
      <c r="D2956">
        <v>32.620568129032257</v>
      </c>
    </row>
    <row r="2957" spans="2:4" x14ac:dyDescent="0.35">
      <c r="B2957">
        <v>4</v>
      </c>
      <c r="C2957" s="1">
        <v>39208</v>
      </c>
      <c r="D2957">
        <v>32.567612661290319</v>
      </c>
    </row>
    <row r="2958" spans="2:4" x14ac:dyDescent="0.35">
      <c r="B2958">
        <v>4</v>
      </c>
      <c r="C2958" s="1">
        <v>39209</v>
      </c>
      <c r="D2958">
        <v>32.514657193548388</v>
      </c>
    </row>
    <row r="2959" spans="2:4" x14ac:dyDescent="0.35">
      <c r="B2959">
        <v>4</v>
      </c>
      <c r="C2959" s="1">
        <v>39210</v>
      </c>
      <c r="D2959">
        <v>32.461701725806449</v>
      </c>
    </row>
    <row r="2960" spans="2:4" x14ac:dyDescent="0.35">
      <c r="B2960">
        <v>4</v>
      </c>
      <c r="C2960" s="1">
        <v>39211</v>
      </c>
      <c r="D2960">
        <v>32.408746258064511</v>
      </c>
    </row>
    <row r="2961" spans="2:4" x14ac:dyDescent="0.35">
      <c r="B2961">
        <v>4</v>
      </c>
      <c r="C2961" s="1">
        <v>39212</v>
      </c>
      <c r="D2961">
        <v>32.35579079032258</v>
      </c>
    </row>
    <row r="2962" spans="2:4" x14ac:dyDescent="0.35">
      <c r="B2962">
        <v>4</v>
      </c>
      <c r="C2962" s="1">
        <v>39213</v>
      </c>
      <c r="D2962">
        <v>32.302835322580641</v>
      </c>
    </row>
    <row r="2963" spans="2:4" x14ac:dyDescent="0.35">
      <c r="B2963">
        <v>4</v>
      </c>
      <c r="C2963" s="1">
        <v>39214</v>
      </c>
      <c r="D2963">
        <v>32.24987985483871</v>
      </c>
    </row>
    <row r="2964" spans="2:4" x14ac:dyDescent="0.35">
      <c r="B2964">
        <v>4</v>
      </c>
      <c r="C2964" s="1">
        <v>39215</v>
      </c>
      <c r="D2964">
        <v>32.196924387096772</v>
      </c>
    </row>
    <row r="2965" spans="2:4" x14ac:dyDescent="0.35">
      <c r="B2965">
        <v>4</v>
      </c>
      <c r="C2965" s="1">
        <v>39216</v>
      </c>
      <c r="D2965">
        <v>32.143968919354833</v>
      </c>
    </row>
    <row r="2966" spans="2:4" x14ac:dyDescent="0.35">
      <c r="B2966">
        <v>4</v>
      </c>
      <c r="C2966" s="1">
        <v>39217</v>
      </c>
      <c r="D2966">
        <v>32.091013451612902</v>
      </c>
    </row>
    <row r="2967" spans="2:4" x14ac:dyDescent="0.35">
      <c r="B2967">
        <v>4</v>
      </c>
      <c r="C2967" s="1">
        <v>39218</v>
      </c>
      <c r="D2967">
        <v>32.038057983870964</v>
      </c>
    </row>
    <row r="2968" spans="2:4" x14ac:dyDescent="0.35">
      <c r="B2968">
        <v>4</v>
      </c>
      <c r="C2968" s="1">
        <v>39219</v>
      </c>
      <c r="D2968">
        <v>31.985102516129029</v>
      </c>
    </row>
    <row r="2969" spans="2:4" x14ac:dyDescent="0.35">
      <c r="B2969">
        <v>4</v>
      </c>
      <c r="C2969" s="1">
        <v>39220</v>
      </c>
      <c r="D2969">
        <v>31.93214704838709</v>
      </c>
    </row>
    <row r="2970" spans="2:4" x14ac:dyDescent="0.35">
      <c r="B2970">
        <v>4</v>
      </c>
      <c r="C2970" s="1">
        <v>39221</v>
      </c>
      <c r="D2970">
        <v>31.879191580645159</v>
      </c>
    </row>
    <row r="2971" spans="2:4" x14ac:dyDescent="0.35">
      <c r="B2971">
        <v>4</v>
      </c>
      <c r="C2971" s="1">
        <v>39222</v>
      </c>
      <c r="D2971">
        <v>31.826236112903224</v>
      </c>
    </row>
    <row r="2972" spans="2:4" x14ac:dyDescent="0.35">
      <c r="B2972">
        <v>4</v>
      </c>
      <c r="C2972" s="1">
        <v>39223</v>
      </c>
      <c r="D2972">
        <v>31.773280645161289</v>
      </c>
    </row>
    <row r="2973" spans="2:4" x14ac:dyDescent="0.35">
      <c r="B2973">
        <v>4</v>
      </c>
      <c r="C2973" s="1">
        <v>39224</v>
      </c>
      <c r="D2973">
        <v>31.720325177419355</v>
      </c>
    </row>
    <row r="2974" spans="2:4" x14ac:dyDescent="0.35">
      <c r="B2974">
        <v>4</v>
      </c>
      <c r="C2974" s="1">
        <v>39225</v>
      </c>
      <c r="D2974">
        <v>31.667369709677416</v>
      </c>
    </row>
    <row r="2975" spans="2:4" x14ac:dyDescent="0.35">
      <c r="B2975">
        <v>4</v>
      </c>
      <c r="C2975" s="1">
        <v>39226</v>
      </c>
      <c r="D2975">
        <v>31.614414241935481</v>
      </c>
    </row>
    <row r="2976" spans="2:4" x14ac:dyDescent="0.35">
      <c r="B2976">
        <v>4</v>
      </c>
      <c r="C2976" s="1">
        <v>39227</v>
      </c>
      <c r="D2976">
        <v>31.561458774193547</v>
      </c>
    </row>
    <row r="2977" spans="2:4" x14ac:dyDescent="0.35">
      <c r="B2977">
        <v>4</v>
      </c>
      <c r="C2977" s="1">
        <v>39228</v>
      </c>
      <c r="D2977">
        <v>31.508503306451612</v>
      </c>
    </row>
    <row r="2978" spans="2:4" x14ac:dyDescent="0.35">
      <c r="B2978">
        <v>4</v>
      </c>
      <c r="C2978" s="1">
        <v>39229</v>
      </c>
      <c r="D2978">
        <v>31.455547838709673</v>
      </c>
    </row>
    <row r="2979" spans="2:4" x14ac:dyDescent="0.35">
      <c r="B2979">
        <v>4</v>
      </c>
      <c r="C2979" s="1">
        <v>39230</v>
      </c>
      <c r="D2979">
        <v>31.402592370967739</v>
      </c>
    </row>
    <row r="2980" spans="2:4" x14ac:dyDescent="0.35">
      <c r="B2980">
        <v>4</v>
      </c>
      <c r="C2980" s="1">
        <v>39231</v>
      </c>
      <c r="D2980">
        <v>31.349636903225804</v>
      </c>
    </row>
    <row r="2981" spans="2:4" x14ac:dyDescent="0.35">
      <c r="B2981">
        <v>4</v>
      </c>
      <c r="C2981" s="1">
        <v>39232</v>
      </c>
      <c r="D2981">
        <v>31.296681435483869</v>
      </c>
    </row>
    <row r="2982" spans="2:4" x14ac:dyDescent="0.35">
      <c r="B2982">
        <v>4</v>
      </c>
      <c r="C2982" s="1">
        <v>39233</v>
      </c>
      <c r="D2982">
        <v>31.243725967741934</v>
      </c>
    </row>
    <row r="2983" spans="2:4" x14ac:dyDescent="0.35">
      <c r="B2983">
        <v>4</v>
      </c>
      <c r="C2983" s="1">
        <v>39234</v>
      </c>
      <c r="D2983">
        <v>32.359099999999998</v>
      </c>
    </row>
    <row r="2984" spans="2:4" x14ac:dyDescent="0.35">
      <c r="B2984">
        <v>4</v>
      </c>
      <c r="C2984" s="1">
        <v>39235</v>
      </c>
      <c r="D2984">
        <v>32.305168166666661</v>
      </c>
    </row>
    <row r="2985" spans="2:4" x14ac:dyDescent="0.35">
      <c r="B2985">
        <v>4</v>
      </c>
      <c r="C2985" s="1">
        <v>39236</v>
      </c>
      <c r="D2985">
        <v>32.251236333333331</v>
      </c>
    </row>
    <row r="2986" spans="2:4" x14ac:dyDescent="0.35">
      <c r="B2986">
        <v>4</v>
      </c>
      <c r="C2986" s="1">
        <v>39237</v>
      </c>
      <c r="D2986">
        <v>32.197304500000001</v>
      </c>
    </row>
    <row r="2987" spans="2:4" x14ac:dyDescent="0.35">
      <c r="B2987">
        <v>4</v>
      </c>
      <c r="C2987" s="1">
        <v>39238</v>
      </c>
      <c r="D2987">
        <v>32.143372666666664</v>
      </c>
    </row>
    <row r="2988" spans="2:4" x14ac:dyDescent="0.35">
      <c r="B2988">
        <v>4</v>
      </c>
      <c r="C2988" s="1">
        <v>39239</v>
      </c>
      <c r="D2988">
        <v>32.089440833333335</v>
      </c>
    </row>
    <row r="2989" spans="2:4" x14ac:dyDescent="0.35">
      <c r="B2989">
        <v>4</v>
      </c>
      <c r="C2989" s="1">
        <v>39240</v>
      </c>
      <c r="D2989">
        <v>32.035508999999998</v>
      </c>
    </row>
    <row r="2990" spans="2:4" x14ac:dyDescent="0.35">
      <c r="B2990">
        <v>4</v>
      </c>
      <c r="C2990" s="1">
        <v>39241</v>
      </c>
      <c r="D2990">
        <v>31.981577166666664</v>
      </c>
    </row>
    <row r="2991" spans="2:4" x14ac:dyDescent="0.35">
      <c r="B2991">
        <v>4</v>
      </c>
      <c r="C2991" s="1">
        <v>39242</v>
      </c>
      <c r="D2991">
        <v>31.927645333333331</v>
      </c>
    </row>
    <row r="2992" spans="2:4" x14ac:dyDescent="0.35">
      <c r="B2992">
        <v>4</v>
      </c>
      <c r="C2992" s="1">
        <v>39243</v>
      </c>
      <c r="D2992">
        <v>31.873713499999997</v>
      </c>
    </row>
    <row r="2993" spans="2:4" x14ac:dyDescent="0.35">
      <c r="B2993">
        <v>4</v>
      </c>
      <c r="C2993" s="1">
        <v>39244</v>
      </c>
      <c r="D2993">
        <v>31.819781666666664</v>
      </c>
    </row>
    <row r="2994" spans="2:4" x14ac:dyDescent="0.35">
      <c r="B2994">
        <v>4</v>
      </c>
      <c r="C2994" s="1">
        <v>39245</v>
      </c>
      <c r="D2994">
        <v>31.765849833333331</v>
      </c>
    </row>
    <row r="2995" spans="2:4" x14ac:dyDescent="0.35">
      <c r="B2995">
        <v>4</v>
      </c>
      <c r="C2995" s="1">
        <v>39246</v>
      </c>
      <c r="D2995">
        <v>31.711917999999997</v>
      </c>
    </row>
    <row r="2996" spans="2:4" x14ac:dyDescent="0.35">
      <c r="B2996">
        <v>4</v>
      </c>
      <c r="C2996" s="1">
        <v>39247</v>
      </c>
      <c r="D2996">
        <v>31.657986166666664</v>
      </c>
    </row>
    <row r="2997" spans="2:4" x14ac:dyDescent="0.35">
      <c r="B2997">
        <v>4</v>
      </c>
      <c r="C2997" s="1">
        <v>39248</v>
      </c>
      <c r="D2997">
        <v>31.60405433333333</v>
      </c>
    </row>
    <row r="2998" spans="2:4" x14ac:dyDescent="0.35">
      <c r="B2998">
        <v>4</v>
      </c>
      <c r="C2998" s="1">
        <v>39249</v>
      </c>
      <c r="D2998">
        <v>31.550122499999997</v>
      </c>
    </row>
    <row r="2999" spans="2:4" x14ac:dyDescent="0.35">
      <c r="B2999">
        <v>4</v>
      </c>
      <c r="C2999" s="1">
        <v>39250</v>
      </c>
      <c r="D2999">
        <v>31.496190666666667</v>
      </c>
    </row>
    <row r="3000" spans="2:4" x14ac:dyDescent="0.35">
      <c r="B3000">
        <v>4</v>
      </c>
      <c r="C3000" s="1">
        <v>39251</v>
      </c>
      <c r="D3000">
        <v>31.44225883333333</v>
      </c>
    </row>
    <row r="3001" spans="2:4" x14ac:dyDescent="0.35">
      <c r="B3001">
        <v>4</v>
      </c>
      <c r="C3001" s="1">
        <v>39252</v>
      </c>
      <c r="D3001">
        <v>31.388326999999997</v>
      </c>
    </row>
    <row r="3002" spans="2:4" x14ac:dyDescent="0.35">
      <c r="B3002">
        <v>4</v>
      </c>
      <c r="C3002" s="1">
        <v>39253</v>
      </c>
      <c r="D3002">
        <v>31.334395166666667</v>
      </c>
    </row>
    <row r="3003" spans="2:4" x14ac:dyDescent="0.35">
      <c r="B3003">
        <v>4</v>
      </c>
      <c r="C3003" s="1">
        <v>39254</v>
      </c>
      <c r="D3003">
        <v>31.28046333333333</v>
      </c>
    </row>
    <row r="3004" spans="2:4" x14ac:dyDescent="0.35">
      <c r="B3004">
        <v>4</v>
      </c>
      <c r="C3004" s="1">
        <v>39255</v>
      </c>
      <c r="D3004">
        <v>31.226531499999997</v>
      </c>
    </row>
    <row r="3005" spans="2:4" x14ac:dyDescent="0.35">
      <c r="B3005">
        <v>4</v>
      </c>
      <c r="C3005" s="1">
        <v>39256</v>
      </c>
      <c r="D3005">
        <v>31.172599666666667</v>
      </c>
    </row>
    <row r="3006" spans="2:4" x14ac:dyDescent="0.35">
      <c r="B3006">
        <v>4</v>
      </c>
      <c r="C3006" s="1">
        <v>39257</v>
      </c>
      <c r="D3006">
        <v>31.11866783333333</v>
      </c>
    </row>
    <row r="3007" spans="2:4" x14ac:dyDescent="0.35">
      <c r="B3007">
        <v>4</v>
      </c>
      <c r="C3007" s="1">
        <v>39258</v>
      </c>
      <c r="D3007">
        <v>31.064735999999996</v>
      </c>
    </row>
    <row r="3008" spans="2:4" x14ac:dyDescent="0.35">
      <c r="B3008">
        <v>4</v>
      </c>
      <c r="C3008" s="1">
        <v>39259</v>
      </c>
      <c r="D3008">
        <v>31.010804166666667</v>
      </c>
    </row>
    <row r="3009" spans="2:4" x14ac:dyDescent="0.35">
      <c r="B3009">
        <v>4</v>
      </c>
      <c r="C3009" s="1">
        <v>39260</v>
      </c>
      <c r="D3009">
        <v>30.956872333333333</v>
      </c>
    </row>
    <row r="3010" spans="2:4" x14ac:dyDescent="0.35">
      <c r="B3010">
        <v>4</v>
      </c>
      <c r="C3010" s="1">
        <v>39261</v>
      </c>
      <c r="D3010">
        <v>30.902940499999996</v>
      </c>
    </row>
    <row r="3011" spans="2:4" x14ac:dyDescent="0.35">
      <c r="B3011">
        <v>4</v>
      </c>
      <c r="C3011" s="1">
        <v>39262</v>
      </c>
      <c r="D3011">
        <v>30.849008666666666</v>
      </c>
    </row>
    <row r="3012" spans="2:4" x14ac:dyDescent="0.35">
      <c r="B3012">
        <v>4</v>
      </c>
      <c r="C3012" s="1">
        <v>39263</v>
      </c>
      <c r="D3012">
        <v>30.795076833333333</v>
      </c>
    </row>
    <row r="3013" spans="2:4" x14ac:dyDescent="0.35">
      <c r="B3013">
        <v>4</v>
      </c>
      <c r="C3013" s="1">
        <v>39264</v>
      </c>
      <c r="D3013">
        <v>30.54223</v>
      </c>
    </row>
    <row r="3014" spans="2:4" x14ac:dyDescent="0.35">
      <c r="B3014">
        <v>4</v>
      </c>
      <c r="C3014" s="1">
        <v>39265</v>
      </c>
      <c r="D3014">
        <v>30.492968338709677</v>
      </c>
    </row>
    <row r="3015" spans="2:4" x14ac:dyDescent="0.35">
      <c r="B3015">
        <v>4</v>
      </c>
      <c r="C3015" s="1">
        <v>39266</v>
      </c>
      <c r="D3015">
        <v>30.443706677419357</v>
      </c>
    </row>
    <row r="3016" spans="2:4" x14ac:dyDescent="0.35">
      <c r="B3016">
        <v>4</v>
      </c>
      <c r="C3016" s="1">
        <v>39267</v>
      </c>
      <c r="D3016">
        <v>30.39444501612903</v>
      </c>
    </row>
    <row r="3017" spans="2:4" x14ac:dyDescent="0.35">
      <c r="B3017">
        <v>4</v>
      </c>
      <c r="C3017" s="1">
        <v>39268</v>
      </c>
      <c r="D3017">
        <v>30.34518335483871</v>
      </c>
    </row>
    <row r="3018" spans="2:4" x14ac:dyDescent="0.35">
      <c r="B3018">
        <v>4</v>
      </c>
      <c r="C3018" s="1">
        <v>39269</v>
      </c>
      <c r="D3018">
        <v>30.295921693548387</v>
      </c>
    </row>
    <row r="3019" spans="2:4" x14ac:dyDescent="0.35">
      <c r="B3019">
        <v>4</v>
      </c>
      <c r="C3019" s="1">
        <v>39270</v>
      </c>
      <c r="D3019">
        <v>30.246660032258067</v>
      </c>
    </row>
    <row r="3020" spans="2:4" x14ac:dyDescent="0.35">
      <c r="B3020">
        <v>4</v>
      </c>
      <c r="C3020" s="1">
        <v>39271</v>
      </c>
      <c r="D3020">
        <v>30.197398370967743</v>
      </c>
    </row>
    <row r="3021" spans="2:4" x14ac:dyDescent="0.35">
      <c r="B3021">
        <v>4</v>
      </c>
      <c r="C3021" s="1">
        <v>39272</v>
      </c>
      <c r="D3021">
        <v>30.14813670967742</v>
      </c>
    </row>
    <row r="3022" spans="2:4" x14ac:dyDescent="0.35">
      <c r="B3022">
        <v>4</v>
      </c>
      <c r="C3022" s="1">
        <v>39273</v>
      </c>
      <c r="D3022">
        <v>30.098875048387097</v>
      </c>
    </row>
    <row r="3023" spans="2:4" x14ac:dyDescent="0.35">
      <c r="B3023">
        <v>4</v>
      </c>
      <c r="C3023" s="1">
        <v>39274</v>
      </c>
      <c r="D3023">
        <v>30.049613387096773</v>
      </c>
    </row>
    <row r="3024" spans="2:4" x14ac:dyDescent="0.35">
      <c r="B3024">
        <v>4</v>
      </c>
      <c r="C3024" s="1">
        <v>39275</v>
      </c>
      <c r="D3024">
        <v>30.000351725806453</v>
      </c>
    </row>
    <row r="3025" spans="2:4" x14ac:dyDescent="0.35">
      <c r="B3025">
        <v>4</v>
      </c>
      <c r="C3025" s="1">
        <v>39276</v>
      </c>
      <c r="D3025">
        <v>29.951090064516126</v>
      </c>
    </row>
    <row r="3026" spans="2:4" x14ac:dyDescent="0.35">
      <c r="B3026">
        <v>4</v>
      </c>
      <c r="C3026" s="1">
        <v>39277</v>
      </c>
      <c r="D3026">
        <v>29.901828403225807</v>
      </c>
    </row>
    <row r="3027" spans="2:4" x14ac:dyDescent="0.35">
      <c r="B3027">
        <v>4</v>
      </c>
      <c r="C3027" s="1">
        <v>39278</v>
      </c>
      <c r="D3027">
        <v>29.852566741935483</v>
      </c>
    </row>
    <row r="3028" spans="2:4" x14ac:dyDescent="0.35">
      <c r="B3028">
        <v>4</v>
      </c>
      <c r="C3028" s="1">
        <v>39279</v>
      </c>
      <c r="D3028">
        <v>29.803305080645163</v>
      </c>
    </row>
    <row r="3029" spans="2:4" x14ac:dyDescent="0.35">
      <c r="B3029">
        <v>4</v>
      </c>
      <c r="C3029" s="1">
        <v>39280</v>
      </c>
      <c r="D3029">
        <v>29.75404341935484</v>
      </c>
    </row>
    <row r="3030" spans="2:4" x14ac:dyDescent="0.35">
      <c r="B3030">
        <v>4</v>
      </c>
      <c r="C3030" s="1">
        <v>39281</v>
      </c>
      <c r="D3030">
        <v>29.704781758064517</v>
      </c>
    </row>
    <row r="3031" spans="2:4" x14ac:dyDescent="0.35">
      <c r="B3031">
        <v>4</v>
      </c>
      <c r="C3031" s="1">
        <v>39282</v>
      </c>
      <c r="D3031">
        <v>29.655520096774193</v>
      </c>
    </row>
    <row r="3032" spans="2:4" x14ac:dyDescent="0.35">
      <c r="B3032">
        <v>4</v>
      </c>
      <c r="C3032" s="1">
        <v>39283</v>
      </c>
      <c r="D3032">
        <v>29.60625843548387</v>
      </c>
    </row>
    <row r="3033" spans="2:4" x14ac:dyDescent="0.35">
      <c r="B3033">
        <v>4</v>
      </c>
      <c r="C3033" s="1">
        <v>39284</v>
      </c>
      <c r="D3033">
        <v>29.55699677419355</v>
      </c>
    </row>
    <row r="3034" spans="2:4" x14ac:dyDescent="0.35">
      <c r="B3034">
        <v>4</v>
      </c>
      <c r="C3034" s="1">
        <v>39285</v>
      </c>
      <c r="D3034">
        <v>29.507735112903227</v>
      </c>
    </row>
    <row r="3035" spans="2:4" x14ac:dyDescent="0.35">
      <c r="B3035">
        <v>4</v>
      </c>
      <c r="C3035" s="1">
        <v>39286</v>
      </c>
      <c r="D3035">
        <v>29.458473451612903</v>
      </c>
    </row>
    <row r="3036" spans="2:4" x14ac:dyDescent="0.35">
      <c r="B3036">
        <v>4</v>
      </c>
      <c r="C3036" s="1">
        <v>39287</v>
      </c>
      <c r="D3036">
        <v>29.40921179032258</v>
      </c>
    </row>
    <row r="3037" spans="2:4" x14ac:dyDescent="0.35">
      <c r="B3037">
        <v>4</v>
      </c>
      <c r="C3037" s="1">
        <v>39288</v>
      </c>
      <c r="D3037">
        <v>29.35995012903226</v>
      </c>
    </row>
    <row r="3038" spans="2:4" x14ac:dyDescent="0.35">
      <c r="B3038">
        <v>4</v>
      </c>
      <c r="C3038" s="1">
        <v>39289</v>
      </c>
      <c r="D3038">
        <v>29.310688467741937</v>
      </c>
    </row>
    <row r="3039" spans="2:4" x14ac:dyDescent="0.35">
      <c r="B3039">
        <v>4</v>
      </c>
      <c r="C3039" s="1">
        <v>39290</v>
      </c>
      <c r="D3039">
        <v>29.26142680645161</v>
      </c>
    </row>
    <row r="3040" spans="2:4" x14ac:dyDescent="0.35">
      <c r="B3040">
        <v>4</v>
      </c>
      <c r="C3040" s="1">
        <v>39291</v>
      </c>
      <c r="D3040">
        <v>29.21216514516129</v>
      </c>
    </row>
    <row r="3041" spans="2:4" x14ac:dyDescent="0.35">
      <c r="B3041">
        <v>4</v>
      </c>
      <c r="C3041" s="1">
        <v>39292</v>
      </c>
      <c r="D3041">
        <v>29.162903483870966</v>
      </c>
    </row>
    <row r="3042" spans="2:4" x14ac:dyDescent="0.35">
      <c r="B3042">
        <v>4</v>
      </c>
      <c r="C3042" s="1">
        <v>39293</v>
      </c>
      <c r="D3042">
        <v>29.113641822580647</v>
      </c>
    </row>
    <row r="3043" spans="2:4" x14ac:dyDescent="0.35">
      <c r="B3043">
        <v>4</v>
      </c>
      <c r="C3043" s="1">
        <v>39294</v>
      </c>
      <c r="D3043">
        <v>29.064380161290323</v>
      </c>
    </row>
    <row r="3044" spans="2:4" x14ac:dyDescent="0.35">
      <c r="B3044">
        <v>4</v>
      </c>
      <c r="C3044" s="1">
        <v>39295</v>
      </c>
      <c r="D3044">
        <v>31.827220000000001</v>
      </c>
    </row>
    <row r="3045" spans="2:4" x14ac:dyDescent="0.35">
      <c r="B3045">
        <v>4</v>
      </c>
      <c r="C3045" s="1">
        <v>39296</v>
      </c>
      <c r="D3045">
        <v>31.775885774193551</v>
      </c>
    </row>
    <row r="3046" spans="2:4" x14ac:dyDescent="0.35">
      <c r="B3046">
        <v>4</v>
      </c>
      <c r="C3046" s="1">
        <v>39297</v>
      </c>
      <c r="D3046">
        <v>31.724551548387097</v>
      </c>
    </row>
    <row r="3047" spans="2:4" x14ac:dyDescent="0.35">
      <c r="B3047">
        <v>4</v>
      </c>
      <c r="C3047" s="1">
        <v>39298</v>
      </c>
      <c r="D3047">
        <v>31.673217322580644</v>
      </c>
    </row>
    <row r="3048" spans="2:4" x14ac:dyDescent="0.35">
      <c r="B3048">
        <v>4</v>
      </c>
      <c r="C3048" s="1">
        <v>39299</v>
      </c>
      <c r="D3048">
        <v>31.621883096774194</v>
      </c>
    </row>
    <row r="3049" spans="2:4" x14ac:dyDescent="0.35">
      <c r="B3049">
        <v>4</v>
      </c>
      <c r="C3049" s="1">
        <v>39300</v>
      </c>
      <c r="D3049">
        <v>31.570548870967741</v>
      </c>
    </row>
    <row r="3050" spans="2:4" x14ac:dyDescent="0.35">
      <c r="B3050">
        <v>4</v>
      </c>
      <c r="C3050" s="1">
        <v>39301</v>
      </c>
      <c r="D3050">
        <v>31.519214645161291</v>
      </c>
    </row>
    <row r="3051" spans="2:4" x14ac:dyDescent="0.35">
      <c r="B3051">
        <v>4</v>
      </c>
      <c r="C3051" s="1">
        <v>39302</v>
      </c>
      <c r="D3051">
        <v>31.467880419354842</v>
      </c>
    </row>
    <row r="3052" spans="2:4" x14ac:dyDescent="0.35">
      <c r="B3052">
        <v>4</v>
      </c>
      <c r="C3052" s="1">
        <v>39303</v>
      </c>
      <c r="D3052">
        <v>31.416546193548388</v>
      </c>
    </row>
    <row r="3053" spans="2:4" x14ac:dyDescent="0.35">
      <c r="B3053">
        <v>4</v>
      </c>
      <c r="C3053" s="1">
        <v>39304</v>
      </c>
      <c r="D3053">
        <v>31.365211967741935</v>
      </c>
    </row>
    <row r="3054" spans="2:4" x14ac:dyDescent="0.35">
      <c r="B3054">
        <v>4</v>
      </c>
      <c r="C3054" s="1">
        <v>39305</v>
      </c>
      <c r="D3054">
        <v>31.313877741935485</v>
      </c>
    </row>
    <row r="3055" spans="2:4" x14ac:dyDescent="0.35">
      <c r="B3055">
        <v>4</v>
      </c>
      <c r="C3055" s="1">
        <v>39306</v>
      </c>
      <c r="D3055">
        <v>31.262543516129035</v>
      </c>
    </row>
    <row r="3056" spans="2:4" x14ac:dyDescent="0.35">
      <c r="B3056">
        <v>4</v>
      </c>
      <c r="C3056" s="1">
        <v>39307</v>
      </c>
      <c r="D3056">
        <v>31.211209290322579</v>
      </c>
    </row>
    <row r="3057" spans="2:4" x14ac:dyDescent="0.35">
      <c r="B3057">
        <v>4</v>
      </c>
      <c r="C3057" s="1">
        <v>39308</v>
      </c>
      <c r="D3057">
        <v>31.159875064516129</v>
      </c>
    </row>
    <row r="3058" spans="2:4" x14ac:dyDescent="0.35">
      <c r="B3058">
        <v>4</v>
      </c>
      <c r="C3058" s="1">
        <v>39309</v>
      </c>
      <c r="D3058">
        <v>31.108540838709679</v>
      </c>
    </row>
    <row r="3059" spans="2:4" x14ac:dyDescent="0.35">
      <c r="B3059">
        <v>4</v>
      </c>
      <c r="C3059" s="1">
        <v>39310</v>
      </c>
      <c r="D3059">
        <v>31.057206612903226</v>
      </c>
    </row>
    <row r="3060" spans="2:4" x14ac:dyDescent="0.35">
      <c r="B3060">
        <v>4</v>
      </c>
      <c r="C3060" s="1">
        <v>39311</v>
      </c>
      <c r="D3060">
        <v>31.005872387096776</v>
      </c>
    </row>
    <row r="3061" spans="2:4" x14ac:dyDescent="0.35">
      <c r="B3061">
        <v>4</v>
      </c>
      <c r="C3061" s="1">
        <v>39312</v>
      </c>
      <c r="D3061">
        <v>30.954538161290323</v>
      </c>
    </row>
    <row r="3062" spans="2:4" x14ac:dyDescent="0.35">
      <c r="B3062">
        <v>4</v>
      </c>
      <c r="C3062" s="1">
        <v>39313</v>
      </c>
      <c r="D3062">
        <v>30.903203935483869</v>
      </c>
    </row>
    <row r="3063" spans="2:4" x14ac:dyDescent="0.35">
      <c r="B3063">
        <v>4</v>
      </c>
      <c r="C3063" s="1">
        <v>39314</v>
      </c>
      <c r="D3063">
        <v>30.85186970967742</v>
      </c>
    </row>
    <row r="3064" spans="2:4" x14ac:dyDescent="0.35">
      <c r="B3064">
        <v>4</v>
      </c>
      <c r="C3064" s="1">
        <v>39315</v>
      </c>
      <c r="D3064">
        <v>30.80053548387097</v>
      </c>
    </row>
    <row r="3065" spans="2:4" x14ac:dyDescent="0.35">
      <c r="B3065">
        <v>4</v>
      </c>
      <c r="C3065" s="1">
        <v>39316</v>
      </c>
      <c r="D3065">
        <v>30.749201258064517</v>
      </c>
    </row>
    <row r="3066" spans="2:4" x14ac:dyDescent="0.35">
      <c r="B3066">
        <v>4</v>
      </c>
      <c r="C3066" s="1">
        <v>39317</v>
      </c>
      <c r="D3066">
        <v>30.697867032258063</v>
      </c>
    </row>
    <row r="3067" spans="2:4" x14ac:dyDescent="0.35">
      <c r="B3067">
        <v>4</v>
      </c>
      <c r="C3067" s="1">
        <v>39318</v>
      </c>
      <c r="D3067">
        <v>30.646532806451614</v>
      </c>
    </row>
    <row r="3068" spans="2:4" x14ac:dyDescent="0.35">
      <c r="B3068">
        <v>4</v>
      </c>
      <c r="C3068" s="1">
        <v>39319</v>
      </c>
      <c r="D3068">
        <v>30.595198580645164</v>
      </c>
    </row>
    <row r="3069" spans="2:4" x14ac:dyDescent="0.35">
      <c r="B3069">
        <v>4</v>
      </c>
      <c r="C3069" s="1">
        <v>39320</v>
      </c>
      <c r="D3069">
        <v>30.543864354838711</v>
      </c>
    </row>
    <row r="3070" spans="2:4" x14ac:dyDescent="0.35">
      <c r="B3070">
        <v>4</v>
      </c>
      <c r="C3070" s="1">
        <v>39321</v>
      </c>
      <c r="D3070">
        <v>30.492530129032257</v>
      </c>
    </row>
    <row r="3071" spans="2:4" x14ac:dyDescent="0.35">
      <c r="B3071">
        <v>4</v>
      </c>
      <c r="C3071" s="1">
        <v>39322</v>
      </c>
      <c r="D3071">
        <v>30.441195903225807</v>
      </c>
    </row>
    <row r="3072" spans="2:4" x14ac:dyDescent="0.35">
      <c r="B3072">
        <v>4</v>
      </c>
      <c r="C3072" s="1">
        <v>39323</v>
      </c>
      <c r="D3072">
        <v>30.389861677419354</v>
      </c>
    </row>
    <row r="3073" spans="2:4" x14ac:dyDescent="0.35">
      <c r="B3073">
        <v>4</v>
      </c>
      <c r="C3073" s="1">
        <v>39324</v>
      </c>
      <c r="D3073">
        <v>30.338527451612904</v>
      </c>
    </row>
    <row r="3074" spans="2:4" x14ac:dyDescent="0.35">
      <c r="B3074">
        <v>4</v>
      </c>
      <c r="C3074" s="1">
        <v>39325</v>
      </c>
      <c r="D3074">
        <v>30.287193225806455</v>
      </c>
    </row>
    <row r="3075" spans="2:4" x14ac:dyDescent="0.35">
      <c r="B3075">
        <v>4</v>
      </c>
      <c r="C3075" s="1">
        <v>39326</v>
      </c>
      <c r="D3075">
        <v>32.11815</v>
      </c>
    </row>
    <row r="3076" spans="2:4" x14ac:dyDescent="0.35">
      <c r="B3076">
        <v>4</v>
      </c>
      <c r="C3076" s="1">
        <v>39327</v>
      </c>
      <c r="D3076">
        <v>32.064619749999999</v>
      </c>
    </row>
    <row r="3077" spans="2:4" x14ac:dyDescent="0.35">
      <c r="B3077">
        <v>4</v>
      </c>
      <c r="C3077" s="1">
        <v>39328</v>
      </c>
      <c r="D3077">
        <v>32.011089500000004</v>
      </c>
    </row>
    <row r="3078" spans="2:4" x14ac:dyDescent="0.35">
      <c r="B3078">
        <v>4</v>
      </c>
      <c r="C3078" s="1">
        <v>39329</v>
      </c>
      <c r="D3078">
        <v>31.957559249999999</v>
      </c>
    </row>
    <row r="3079" spans="2:4" x14ac:dyDescent="0.35">
      <c r="B3079">
        <v>4</v>
      </c>
      <c r="C3079" s="1">
        <v>39330</v>
      </c>
      <c r="D3079">
        <v>31.904028999999998</v>
      </c>
    </row>
    <row r="3080" spans="2:4" x14ac:dyDescent="0.35">
      <c r="B3080">
        <v>4</v>
      </c>
      <c r="C3080" s="1">
        <v>39331</v>
      </c>
      <c r="D3080">
        <v>31.85049875</v>
      </c>
    </row>
    <row r="3081" spans="2:4" x14ac:dyDescent="0.35">
      <c r="B3081">
        <v>4</v>
      </c>
      <c r="C3081" s="1">
        <v>39332</v>
      </c>
      <c r="D3081">
        <v>31.796968499999998</v>
      </c>
    </row>
    <row r="3082" spans="2:4" x14ac:dyDescent="0.35">
      <c r="B3082">
        <v>4</v>
      </c>
      <c r="C3082" s="1">
        <v>39333</v>
      </c>
      <c r="D3082">
        <v>31.743438249999997</v>
      </c>
    </row>
    <row r="3083" spans="2:4" x14ac:dyDescent="0.35">
      <c r="B3083">
        <v>4</v>
      </c>
      <c r="C3083" s="1">
        <v>39334</v>
      </c>
      <c r="D3083">
        <v>31.689907999999999</v>
      </c>
    </row>
    <row r="3084" spans="2:4" x14ac:dyDescent="0.35">
      <c r="B3084">
        <v>4</v>
      </c>
      <c r="C3084" s="1">
        <v>39335</v>
      </c>
      <c r="D3084">
        <v>31.636377750000001</v>
      </c>
    </row>
    <row r="3085" spans="2:4" x14ac:dyDescent="0.35">
      <c r="B3085">
        <v>4</v>
      </c>
      <c r="C3085" s="1">
        <v>39336</v>
      </c>
      <c r="D3085">
        <v>31.5828475</v>
      </c>
    </row>
    <row r="3086" spans="2:4" x14ac:dyDescent="0.35">
      <c r="B3086">
        <v>4</v>
      </c>
      <c r="C3086" s="1">
        <v>39337</v>
      </c>
      <c r="D3086">
        <v>31.529317250000002</v>
      </c>
    </row>
    <row r="3087" spans="2:4" x14ac:dyDescent="0.35">
      <c r="B3087">
        <v>4</v>
      </c>
      <c r="C3087" s="1">
        <v>39338</v>
      </c>
      <c r="D3087">
        <v>31.475787</v>
      </c>
    </row>
    <row r="3088" spans="2:4" x14ac:dyDescent="0.35">
      <c r="B3088">
        <v>4</v>
      </c>
      <c r="C3088" s="1">
        <v>39339</v>
      </c>
      <c r="D3088">
        <v>31.422256749999999</v>
      </c>
    </row>
    <row r="3089" spans="2:4" x14ac:dyDescent="0.35">
      <c r="B3089">
        <v>4</v>
      </c>
      <c r="C3089" s="1">
        <v>39340</v>
      </c>
      <c r="D3089">
        <v>31.368726500000001</v>
      </c>
    </row>
    <row r="3090" spans="2:4" x14ac:dyDescent="0.35">
      <c r="B3090">
        <v>4</v>
      </c>
      <c r="C3090" s="1">
        <v>39341</v>
      </c>
      <c r="D3090">
        <v>31.31519625</v>
      </c>
    </row>
    <row r="3091" spans="2:4" x14ac:dyDescent="0.35">
      <c r="B3091">
        <v>4</v>
      </c>
      <c r="C3091" s="1">
        <v>39342</v>
      </c>
      <c r="D3091">
        <v>31.261666000000002</v>
      </c>
    </row>
    <row r="3092" spans="2:4" x14ac:dyDescent="0.35">
      <c r="B3092">
        <v>4</v>
      </c>
      <c r="C3092" s="1">
        <v>39343</v>
      </c>
      <c r="D3092">
        <v>31.20813575</v>
      </c>
    </row>
    <row r="3093" spans="2:4" x14ac:dyDescent="0.35">
      <c r="B3093">
        <v>4</v>
      </c>
      <c r="C3093" s="1">
        <v>39344</v>
      </c>
      <c r="D3093">
        <v>31.154605499999999</v>
      </c>
    </row>
    <row r="3094" spans="2:4" x14ac:dyDescent="0.35">
      <c r="B3094">
        <v>4</v>
      </c>
      <c r="C3094" s="1">
        <v>39345</v>
      </c>
      <c r="D3094">
        <v>31.101075250000001</v>
      </c>
    </row>
    <row r="3095" spans="2:4" x14ac:dyDescent="0.35">
      <c r="B3095">
        <v>4</v>
      </c>
      <c r="C3095" s="1">
        <v>39346</v>
      </c>
      <c r="D3095">
        <v>31.047545</v>
      </c>
    </row>
    <row r="3096" spans="2:4" x14ac:dyDescent="0.35">
      <c r="B3096">
        <v>4</v>
      </c>
      <c r="C3096" s="1">
        <v>39347</v>
      </c>
      <c r="D3096">
        <v>30.994014749999998</v>
      </c>
    </row>
    <row r="3097" spans="2:4" x14ac:dyDescent="0.35">
      <c r="B3097">
        <v>4</v>
      </c>
      <c r="C3097" s="1">
        <v>39348</v>
      </c>
      <c r="D3097">
        <v>30.9404845</v>
      </c>
    </row>
    <row r="3098" spans="2:4" x14ac:dyDescent="0.35">
      <c r="B3098">
        <v>4</v>
      </c>
      <c r="C3098" s="1">
        <v>39349</v>
      </c>
      <c r="D3098">
        <v>30.886954249999999</v>
      </c>
    </row>
    <row r="3099" spans="2:4" x14ac:dyDescent="0.35">
      <c r="B3099">
        <v>4</v>
      </c>
      <c r="C3099" s="1">
        <v>39350</v>
      </c>
      <c r="D3099">
        <v>30.833423999999997</v>
      </c>
    </row>
    <row r="3100" spans="2:4" x14ac:dyDescent="0.35">
      <c r="B3100">
        <v>4</v>
      </c>
      <c r="C3100" s="1">
        <v>39351</v>
      </c>
      <c r="D3100">
        <v>30.779893750000003</v>
      </c>
    </row>
    <row r="3101" spans="2:4" x14ac:dyDescent="0.35">
      <c r="B3101">
        <v>4</v>
      </c>
      <c r="C3101" s="1">
        <v>39352</v>
      </c>
      <c r="D3101">
        <v>30.726363500000001</v>
      </c>
    </row>
    <row r="3102" spans="2:4" x14ac:dyDescent="0.35">
      <c r="B3102">
        <v>4</v>
      </c>
      <c r="C3102" s="1">
        <v>39353</v>
      </c>
      <c r="D3102">
        <v>30.67283325</v>
      </c>
    </row>
    <row r="3103" spans="2:4" x14ac:dyDescent="0.35">
      <c r="B3103">
        <v>4</v>
      </c>
      <c r="C3103" s="1">
        <v>39354</v>
      </c>
      <c r="D3103">
        <v>30.619303000000002</v>
      </c>
    </row>
    <row r="3104" spans="2:4" x14ac:dyDescent="0.35">
      <c r="B3104">
        <v>4</v>
      </c>
      <c r="C3104" s="1">
        <v>39355</v>
      </c>
      <c r="D3104">
        <v>30.565772750000001</v>
      </c>
    </row>
    <row r="3105" spans="2:4" x14ac:dyDescent="0.35">
      <c r="B3105">
        <v>4</v>
      </c>
      <c r="C3105" s="1">
        <v>39356</v>
      </c>
      <c r="D3105">
        <v>31.57639</v>
      </c>
    </row>
    <row r="3106" spans="2:4" x14ac:dyDescent="0.35">
      <c r="B3106">
        <v>4</v>
      </c>
      <c r="C3106" s="1">
        <v>39357</v>
      </c>
      <c r="D3106">
        <v>31.525460338709678</v>
      </c>
    </row>
    <row r="3107" spans="2:4" x14ac:dyDescent="0.35">
      <c r="B3107">
        <v>4</v>
      </c>
      <c r="C3107" s="1">
        <v>39358</v>
      </c>
      <c r="D3107">
        <v>31.474530677419356</v>
      </c>
    </row>
    <row r="3108" spans="2:4" x14ac:dyDescent="0.35">
      <c r="B3108">
        <v>4</v>
      </c>
      <c r="C3108" s="1">
        <v>39359</v>
      </c>
      <c r="D3108">
        <v>31.42360101612903</v>
      </c>
    </row>
    <row r="3109" spans="2:4" x14ac:dyDescent="0.35">
      <c r="B3109">
        <v>4</v>
      </c>
      <c r="C3109" s="1">
        <v>39360</v>
      </c>
      <c r="D3109">
        <v>31.372671354838708</v>
      </c>
    </row>
    <row r="3110" spans="2:4" x14ac:dyDescent="0.35">
      <c r="B3110">
        <v>4</v>
      </c>
      <c r="C3110" s="1">
        <v>39361</v>
      </c>
      <c r="D3110">
        <v>31.321741693548386</v>
      </c>
    </row>
    <row r="3111" spans="2:4" x14ac:dyDescent="0.35">
      <c r="B3111">
        <v>4</v>
      </c>
      <c r="C3111" s="1">
        <v>39362</v>
      </c>
      <c r="D3111">
        <v>31.270812032258064</v>
      </c>
    </row>
    <row r="3112" spans="2:4" x14ac:dyDescent="0.35">
      <c r="B3112">
        <v>4</v>
      </c>
      <c r="C3112" s="1">
        <v>39363</v>
      </c>
      <c r="D3112">
        <v>31.219882370967742</v>
      </c>
    </row>
    <row r="3113" spans="2:4" x14ac:dyDescent="0.35">
      <c r="B3113">
        <v>4</v>
      </c>
      <c r="C3113" s="1">
        <v>39364</v>
      </c>
      <c r="D3113">
        <v>31.16895270967742</v>
      </c>
    </row>
    <row r="3114" spans="2:4" x14ac:dyDescent="0.35">
      <c r="B3114">
        <v>4</v>
      </c>
      <c r="C3114" s="1">
        <v>39365</v>
      </c>
      <c r="D3114">
        <v>31.118023048387098</v>
      </c>
    </row>
    <row r="3115" spans="2:4" x14ac:dyDescent="0.35">
      <c r="B3115">
        <v>4</v>
      </c>
      <c r="C3115" s="1">
        <v>39366</v>
      </c>
      <c r="D3115">
        <v>31.067093387096776</v>
      </c>
    </row>
    <row r="3116" spans="2:4" x14ac:dyDescent="0.35">
      <c r="B3116">
        <v>4</v>
      </c>
      <c r="C3116" s="1">
        <v>39367</v>
      </c>
      <c r="D3116">
        <v>31.016163725806454</v>
      </c>
    </row>
    <row r="3117" spans="2:4" x14ac:dyDescent="0.35">
      <c r="B3117">
        <v>4</v>
      </c>
      <c r="C3117" s="1">
        <v>39368</v>
      </c>
      <c r="D3117">
        <v>30.965234064516128</v>
      </c>
    </row>
    <row r="3118" spans="2:4" x14ac:dyDescent="0.35">
      <c r="B3118">
        <v>4</v>
      </c>
      <c r="C3118" s="1">
        <v>39369</v>
      </c>
      <c r="D3118">
        <v>30.914304403225806</v>
      </c>
    </row>
    <row r="3119" spans="2:4" x14ac:dyDescent="0.35">
      <c r="B3119">
        <v>4</v>
      </c>
      <c r="C3119" s="1">
        <v>39370</v>
      </c>
      <c r="D3119">
        <v>30.863374741935484</v>
      </c>
    </row>
    <row r="3120" spans="2:4" x14ac:dyDescent="0.35">
      <c r="B3120">
        <v>4</v>
      </c>
      <c r="C3120" s="1">
        <v>39371</v>
      </c>
      <c r="D3120">
        <v>30.812445080645162</v>
      </c>
    </row>
    <row r="3121" spans="2:4" x14ac:dyDescent="0.35">
      <c r="B3121">
        <v>4</v>
      </c>
      <c r="C3121" s="1">
        <v>39372</v>
      </c>
      <c r="D3121">
        <v>30.76151541935484</v>
      </c>
    </row>
    <row r="3122" spans="2:4" x14ac:dyDescent="0.35">
      <c r="B3122">
        <v>4</v>
      </c>
      <c r="C3122" s="1">
        <v>39373</v>
      </c>
      <c r="D3122">
        <v>30.710585758064514</v>
      </c>
    </row>
    <row r="3123" spans="2:4" x14ac:dyDescent="0.35">
      <c r="B3123">
        <v>4</v>
      </c>
      <c r="C3123" s="1">
        <v>39374</v>
      </c>
      <c r="D3123">
        <v>30.659656096774192</v>
      </c>
    </row>
    <row r="3124" spans="2:4" x14ac:dyDescent="0.35">
      <c r="B3124">
        <v>4</v>
      </c>
      <c r="C3124" s="1">
        <v>39375</v>
      </c>
      <c r="D3124">
        <v>30.60872643548387</v>
      </c>
    </row>
    <row r="3125" spans="2:4" x14ac:dyDescent="0.35">
      <c r="B3125">
        <v>4</v>
      </c>
      <c r="C3125" s="1">
        <v>39376</v>
      </c>
      <c r="D3125">
        <v>30.557796774193548</v>
      </c>
    </row>
    <row r="3126" spans="2:4" x14ac:dyDescent="0.35">
      <c r="B3126">
        <v>4</v>
      </c>
      <c r="C3126" s="1">
        <v>39377</v>
      </c>
      <c r="D3126">
        <v>30.506867112903226</v>
      </c>
    </row>
    <row r="3127" spans="2:4" x14ac:dyDescent="0.35">
      <c r="B3127">
        <v>4</v>
      </c>
      <c r="C3127" s="1">
        <v>39378</v>
      </c>
      <c r="D3127">
        <v>30.4559374516129</v>
      </c>
    </row>
    <row r="3128" spans="2:4" x14ac:dyDescent="0.35">
      <c r="B3128">
        <v>4</v>
      </c>
      <c r="C3128" s="1">
        <v>39379</v>
      </c>
      <c r="D3128">
        <v>30.405007790322582</v>
      </c>
    </row>
    <row r="3129" spans="2:4" x14ac:dyDescent="0.35">
      <c r="B3129">
        <v>4</v>
      </c>
      <c r="C3129" s="1">
        <v>39380</v>
      </c>
      <c r="D3129">
        <v>30.35407812903226</v>
      </c>
    </row>
    <row r="3130" spans="2:4" x14ac:dyDescent="0.35">
      <c r="B3130">
        <v>4</v>
      </c>
      <c r="C3130" s="1">
        <v>39381</v>
      </c>
      <c r="D3130">
        <v>30.303148467741938</v>
      </c>
    </row>
    <row r="3131" spans="2:4" x14ac:dyDescent="0.35">
      <c r="B3131">
        <v>4</v>
      </c>
      <c r="C3131" s="1">
        <v>39382</v>
      </c>
      <c r="D3131">
        <v>30.252218806451612</v>
      </c>
    </row>
    <row r="3132" spans="2:4" x14ac:dyDescent="0.35">
      <c r="B3132">
        <v>4</v>
      </c>
      <c r="C3132" s="1">
        <v>39383</v>
      </c>
      <c r="D3132">
        <v>30.20128914516129</v>
      </c>
    </row>
    <row r="3133" spans="2:4" x14ac:dyDescent="0.35">
      <c r="B3133">
        <v>4</v>
      </c>
      <c r="C3133" s="1">
        <v>39384</v>
      </c>
      <c r="D3133">
        <v>30.150359483870968</v>
      </c>
    </row>
    <row r="3134" spans="2:4" x14ac:dyDescent="0.35">
      <c r="B3134">
        <v>4</v>
      </c>
      <c r="C3134" s="1">
        <v>39385</v>
      </c>
      <c r="D3134">
        <v>30.099429822580646</v>
      </c>
    </row>
    <row r="3135" spans="2:4" x14ac:dyDescent="0.35">
      <c r="B3135">
        <v>4</v>
      </c>
      <c r="C3135" s="1">
        <v>39386</v>
      </c>
      <c r="D3135">
        <v>30.048500161290324</v>
      </c>
    </row>
    <row r="3136" spans="2:4" x14ac:dyDescent="0.35">
      <c r="B3136">
        <v>4</v>
      </c>
      <c r="C3136" s="1">
        <v>39387</v>
      </c>
      <c r="D3136">
        <v>31.405360000000002</v>
      </c>
    </row>
    <row r="3137" spans="2:4" x14ac:dyDescent="0.35">
      <c r="B3137">
        <v>4</v>
      </c>
      <c r="C3137" s="1">
        <v>39388</v>
      </c>
      <c r="D3137">
        <v>31.353017733333335</v>
      </c>
    </row>
    <row r="3138" spans="2:4" x14ac:dyDescent="0.35">
      <c r="B3138">
        <v>4</v>
      </c>
      <c r="C3138" s="1">
        <v>39389</v>
      </c>
      <c r="D3138">
        <v>31.300675466666668</v>
      </c>
    </row>
    <row r="3139" spans="2:4" x14ac:dyDescent="0.35">
      <c r="B3139">
        <v>4</v>
      </c>
      <c r="C3139" s="1">
        <v>39390</v>
      </c>
      <c r="D3139">
        <v>31.248333200000001</v>
      </c>
    </row>
    <row r="3140" spans="2:4" x14ac:dyDescent="0.35">
      <c r="B3140">
        <v>4</v>
      </c>
      <c r="C3140" s="1">
        <v>39391</v>
      </c>
      <c r="D3140">
        <v>31.195990933333334</v>
      </c>
    </row>
    <row r="3141" spans="2:4" x14ac:dyDescent="0.35">
      <c r="B3141">
        <v>4</v>
      </c>
      <c r="C3141" s="1">
        <v>39392</v>
      </c>
      <c r="D3141">
        <v>31.143648666666671</v>
      </c>
    </row>
    <row r="3142" spans="2:4" x14ac:dyDescent="0.35">
      <c r="B3142">
        <v>4</v>
      </c>
      <c r="C3142" s="1">
        <v>39393</v>
      </c>
      <c r="D3142">
        <v>31.091306400000001</v>
      </c>
    </row>
    <row r="3143" spans="2:4" x14ac:dyDescent="0.35">
      <c r="B3143">
        <v>4</v>
      </c>
      <c r="C3143" s="1">
        <v>39394</v>
      </c>
      <c r="D3143">
        <v>31.038964133333334</v>
      </c>
    </row>
    <row r="3144" spans="2:4" x14ac:dyDescent="0.35">
      <c r="B3144">
        <v>4</v>
      </c>
      <c r="C3144" s="1">
        <v>39395</v>
      </c>
      <c r="D3144">
        <v>30.98662186666667</v>
      </c>
    </row>
    <row r="3145" spans="2:4" x14ac:dyDescent="0.35">
      <c r="B3145">
        <v>4</v>
      </c>
      <c r="C3145" s="1">
        <v>39396</v>
      </c>
      <c r="D3145">
        <v>30.9342796</v>
      </c>
    </row>
    <row r="3146" spans="2:4" x14ac:dyDescent="0.35">
      <c r="B3146">
        <v>4</v>
      </c>
      <c r="C3146" s="1">
        <v>39397</v>
      </c>
      <c r="D3146">
        <v>30.881937333333333</v>
      </c>
    </row>
    <row r="3147" spans="2:4" x14ac:dyDescent="0.35">
      <c r="B3147">
        <v>4</v>
      </c>
      <c r="C3147" s="1">
        <v>39398</v>
      </c>
      <c r="D3147">
        <v>30.82959506666667</v>
      </c>
    </row>
    <row r="3148" spans="2:4" x14ac:dyDescent="0.35">
      <c r="B3148">
        <v>4</v>
      </c>
      <c r="C3148" s="1">
        <v>39399</v>
      </c>
      <c r="D3148">
        <v>30.777252799999999</v>
      </c>
    </row>
    <row r="3149" spans="2:4" x14ac:dyDescent="0.35">
      <c r="B3149">
        <v>4</v>
      </c>
      <c r="C3149" s="1">
        <v>39400</v>
      </c>
      <c r="D3149">
        <v>30.724910533333333</v>
      </c>
    </row>
    <row r="3150" spans="2:4" x14ac:dyDescent="0.35">
      <c r="B3150">
        <v>4</v>
      </c>
      <c r="C3150" s="1">
        <v>39401</v>
      </c>
      <c r="D3150">
        <v>30.672568266666669</v>
      </c>
    </row>
    <row r="3151" spans="2:4" x14ac:dyDescent="0.35">
      <c r="B3151">
        <v>4</v>
      </c>
      <c r="C3151" s="1">
        <v>39402</v>
      </c>
      <c r="D3151">
        <v>30.620226000000002</v>
      </c>
    </row>
    <row r="3152" spans="2:4" x14ac:dyDescent="0.35">
      <c r="B3152">
        <v>4</v>
      </c>
      <c r="C3152" s="1">
        <v>39403</v>
      </c>
      <c r="D3152">
        <v>30.567883733333336</v>
      </c>
    </row>
    <row r="3153" spans="2:4" x14ac:dyDescent="0.35">
      <c r="B3153">
        <v>4</v>
      </c>
      <c r="C3153" s="1">
        <v>39404</v>
      </c>
      <c r="D3153">
        <v>30.515541466666669</v>
      </c>
    </row>
    <row r="3154" spans="2:4" x14ac:dyDescent="0.35">
      <c r="B3154">
        <v>4</v>
      </c>
      <c r="C3154" s="1">
        <v>39405</v>
      </c>
      <c r="D3154">
        <v>30.463199200000002</v>
      </c>
    </row>
    <row r="3155" spans="2:4" x14ac:dyDescent="0.35">
      <c r="B3155">
        <v>4</v>
      </c>
      <c r="C3155" s="1">
        <v>39406</v>
      </c>
      <c r="D3155">
        <v>30.410856933333335</v>
      </c>
    </row>
    <row r="3156" spans="2:4" x14ac:dyDescent="0.35">
      <c r="B3156">
        <v>4</v>
      </c>
      <c r="C3156" s="1">
        <v>39407</v>
      </c>
      <c r="D3156">
        <v>30.358514666666668</v>
      </c>
    </row>
    <row r="3157" spans="2:4" x14ac:dyDescent="0.35">
      <c r="B3157">
        <v>4</v>
      </c>
      <c r="C3157" s="1">
        <v>39408</v>
      </c>
      <c r="D3157">
        <v>30.306172400000001</v>
      </c>
    </row>
    <row r="3158" spans="2:4" x14ac:dyDescent="0.35">
      <c r="B3158">
        <v>4</v>
      </c>
      <c r="C3158" s="1">
        <v>39409</v>
      </c>
      <c r="D3158">
        <v>30.253830133333338</v>
      </c>
    </row>
    <row r="3159" spans="2:4" x14ac:dyDescent="0.35">
      <c r="B3159">
        <v>4</v>
      </c>
      <c r="C3159" s="1">
        <v>39410</v>
      </c>
      <c r="D3159">
        <v>30.201487866666668</v>
      </c>
    </row>
    <row r="3160" spans="2:4" x14ac:dyDescent="0.35">
      <c r="B3160">
        <v>4</v>
      </c>
      <c r="C3160" s="1">
        <v>39411</v>
      </c>
      <c r="D3160">
        <v>30.149145600000001</v>
      </c>
    </row>
    <row r="3161" spans="2:4" x14ac:dyDescent="0.35">
      <c r="B3161">
        <v>4</v>
      </c>
      <c r="C3161" s="1">
        <v>39412</v>
      </c>
      <c r="D3161">
        <v>30.096803333333337</v>
      </c>
    </row>
    <row r="3162" spans="2:4" x14ac:dyDescent="0.35">
      <c r="B3162">
        <v>4</v>
      </c>
      <c r="C3162" s="1">
        <v>39413</v>
      </c>
      <c r="D3162">
        <v>30.044461066666667</v>
      </c>
    </row>
    <row r="3163" spans="2:4" x14ac:dyDescent="0.35">
      <c r="B3163">
        <v>4</v>
      </c>
      <c r="C3163" s="1">
        <v>39414</v>
      </c>
      <c r="D3163">
        <v>29.9921188</v>
      </c>
    </row>
    <row r="3164" spans="2:4" x14ac:dyDescent="0.35">
      <c r="B3164">
        <v>4</v>
      </c>
      <c r="C3164" s="1">
        <v>39415</v>
      </c>
      <c r="D3164">
        <v>29.939776533333337</v>
      </c>
    </row>
    <row r="3165" spans="2:4" x14ac:dyDescent="0.35">
      <c r="B3165">
        <v>4</v>
      </c>
      <c r="C3165" s="1">
        <v>39416</v>
      </c>
      <c r="D3165">
        <v>29.887434266666666</v>
      </c>
    </row>
    <row r="3166" spans="2:4" x14ac:dyDescent="0.35">
      <c r="B3166">
        <v>4</v>
      </c>
      <c r="C3166" s="1">
        <v>39417</v>
      </c>
      <c r="D3166">
        <v>30.328189999999999</v>
      </c>
    </row>
    <row r="3167" spans="2:4" x14ac:dyDescent="0.35">
      <c r="B3167">
        <v>4</v>
      </c>
      <c r="C3167" s="1">
        <v>39418</v>
      </c>
      <c r="D3167">
        <v>30.279273564516128</v>
      </c>
    </row>
    <row r="3168" spans="2:4" x14ac:dyDescent="0.35">
      <c r="B3168">
        <v>4</v>
      </c>
      <c r="C3168" s="1">
        <v>39419</v>
      </c>
      <c r="D3168">
        <v>30.23035712903226</v>
      </c>
    </row>
    <row r="3169" spans="2:4" x14ac:dyDescent="0.35">
      <c r="B3169">
        <v>4</v>
      </c>
      <c r="C3169" s="1">
        <v>39420</v>
      </c>
      <c r="D3169">
        <v>30.181440693548385</v>
      </c>
    </row>
    <row r="3170" spans="2:4" x14ac:dyDescent="0.35">
      <c r="B3170">
        <v>4</v>
      </c>
      <c r="C3170" s="1">
        <v>39421</v>
      </c>
      <c r="D3170">
        <v>30.132524258064514</v>
      </c>
    </row>
    <row r="3171" spans="2:4" x14ac:dyDescent="0.35">
      <c r="B3171">
        <v>4</v>
      </c>
      <c r="C3171" s="1">
        <v>39422</v>
      </c>
      <c r="D3171">
        <v>30.083607822580646</v>
      </c>
    </row>
    <row r="3172" spans="2:4" x14ac:dyDescent="0.35">
      <c r="B3172">
        <v>4</v>
      </c>
      <c r="C3172" s="1">
        <v>39423</v>
      </c>
      <c r="D3172">
        <v>30.034691387096775</v>
      </c>
    </row>
    <row r="3173" spans="2:4" x14ac:dyDescent="0.35">
      <c r="B3173">
        <v>4</v>
      </c>
      <c r="C3173" s="1">
        <v>39424</v>
      </c>
      <c r="D3173">
        <v>29.985774951612903</v>
      </c>
    </row>
    <row r="3174" spans="2:4" x14ac:dyDescent="0.35">
      <c r="B3174">
        <v>4</v>
      </c>
      <c r="C3174" s="1">
        <v>39425</v>
      </c>
      <c r="D3174">
        <v>29.936858516129032</v>
      </c>
    </row>
    <row r="3175" spans="2:4" x14ac:dyDescent="0.35">
      <c r="B3175">
        <v>4</v>
      </c>
      <c r="C3175" s="1">
        <v>39426</v>
      </c>
      <c r="D3175">
        <v>29.887942080645161</v>
      </c>
    </row>
    <row r="3176" spans="2:4" x14ac:dyDescent="0.35">
      <c r="B3176">
        <v>4</v>
      </c>
      <c r="C3176" s="1">
        <v>39427</v>
      </c>
      <c r="D3176">
        <v>29.839025645161289</v>
      </c>
    </row>
    <row r="3177" spans="2:4" x14ac:dyDescent="0.35">
      <c r="B3177">
        <v>4</v>
      </c>
      <c r="C3177" s="1">
        <v>39428</v>
      </c>
      <c r="D3177">
        <v>29.790109209677421</v>
      </c>
    </row>
    <row r="3178" spans="2:4" x14ac:dyDescent="0.35">
      <c r="B3178">
        <v>4</v>
      </c>
      <c r="C3178" s="1">
        <v>39429</v>
      </c>
      <c r="D3178">
        <v>29.741192774193546</v>
      </c>
    </row>
    <row r="3179" spans="2:4" x14ac:dyDescent="0.35">
      <c r="B3179">
        <v>4</v>
      </c>
      <c r="C3179" s="1">
        <v>39430</v>
      </c>
      <c r="D3179">
        <v>29.692276338709675</v>
      </c>
    </row>
    <row r="3180" spans="2:4" x14ac:dyDescent="0.35">
      <c r="B3180">
        <v>4</v>
      </c>
      <c r="C3180" s="1">
        <v>39431</v>
      </c>
      <c r="D3180">
        <v>29.643359903225807</v>
      </c>
    </row>
    <row r="3181" spans="2:4" x14ac:dyDescent="0.35">
      <c r="B3181">
        <v>4</v>
      </c>
      <c r="C3181" s="1">
        <v>39432</v>
      </c>
      <c r="D3181">
        <v>29.594443467741936</v>
      </c>
    </row>
    <row r="3182" spans="2:4" x14ac:dyDescent="0.35">
      <c r="B3182">
        <v>4</v>
      </c>
      <c r="C3182" s="1">
        <v>39433</v>
      </c>
      <c r="D3182">
        <v>29.545527032258065</v>
      </c>
    </row>
    <row r="3183" spans="2:4" x14ac:dyDescent="0.35">
      <c r="B3183">
        <v>4</v>
      </c>
      <c r="C3183" s="1">
        <v>39434</v>
      </c>
      <c r="D3183">
        <v>29.496610596774193</v>
      </c>
    </row>
    <row r="3184" spans="2:4" x14ac:dyDescent="0.35">
      <c r="B3184">
        <v>4</v>
      </c>
      <c r="C3184" s="1">
        <v>39435</v>
      </c>
      <c r="D3184">
        <v>29.447694161290322</v>
      </c>
    </row>
    <row r="3185" spans="2:4" x14ac:dyDescent="0.35">
      <c r="B3185">
        <v>4</v>
      </c>
      <c r="C3185" s="1">
        <v>39436</v>
      </c>
      <c r="D3185">
        <v>29.39877772580645</v>
      </c>
    </row>
    <row r="3186" spans="2:4" x14ac:dyDescent="0.35">
      <c r="B3186">
        <v>4</v>
      </c>
      <c r="C3186" s="1">
        <v>39437</v>
      </c>
      <c r="D3186">
        <v>29.349861290322583</v>
      </c>
    </row>
    <row r="3187" spans="2:4" x14ac:dyDescent="0.35">
      <c r="B3187">
        <v>4</v>
      </c>
      <c r="C3187" s="1">
        <v>39438</v>
      </c>
      <c r="D3187">
        <v>29.300944854838711</v>
      </c>
    </row>
    <row r="3188" spans="2:4" x14ac:dyDescent="0.35">
      <c r="B3188">
        <v>4</v>
      </c>
      <c r="C3188" s="1">
        <v>39439</v>
      </c>
      <c r="D3188">
        <v>29.252028419354836</v>
      </c>
    </row>
    <row r="3189" spans="2:4" x14ac:dyDescent="0.35">
      <c r="B3189">
        <v>4</v>
      </c>
      <c r="C3189" s="1">
        <v>39440</v>
      </c>
      <c r="D3189">
        <v>29.203111983870965</v>
      </c>
    </row>
    <row r="3190" spans="2:4" x14ac:dyDescent="0.35">
      <c r="B3190">
        <v>4</v>
      </c>
      <c r="C3190" s="1">
        <v>39441</v>
      </c>
      <c r="D3190">
        <v>29.154195548387097</v>
      </c>
    </row>
    <row r="3191" spans="2:4" x14ac:dyDescent="0.35">
      <c r="B3191">
        <v>4</v>
      </c>
      <c r="C3191" s="1">
        <v>39442</v>
      </c>
      <c r="D3191">
        <v>29.105279112903226</v>
      </c>
    </row>
    <row r="3192" spans="2:4" x14ac:dyDescent="0.35">
      <c r="B3192">
        <v>4</v>
      </c>
      <c r="C3192" s="1">
        <v>39443</v>
      </c>
      <c r="D3192">
        <v>29.056362677419351</v>
      </c>
    </row>
    <row r="3193" spans="2:4" x14ac:dyDescent="0.35">
      <c r="B3193">
        <v>4</v>
      </c>
      <c r="C3193" s="1">
        <v>39444</v>
      </c>
      <c r="D3193">
        <v>29.007446241935483</v>
      </c>
    </row>
    <row r="3194" spans="2:4" x14ac:dyDescent="0.35">
      <c r="B3194">
        <v>4</v>
      </c>
      <c r="C3194" s="1">
        <v>39445</v>
      </c>
      <c r="D3194">
        <v>28.958529806451612</v>
      </c>
    </row>
    <row r="3195" spans="2:4" x14ac:dyDescent="0.35">
      <c r="B3195">
        <v>4</v>
      </c>
      <c r="C3195" s="1">
        <v>39446</v>
      </c>
      <c r="D3195">
        <v>28.90961337096774</v>
      </c>
    </row>
    <row r="3196" spans="2:4" x14ac:dyDescent="0.35">
      <c r="B3196">
        <v>4</v>
      </c>
      <c r="C3196" s="1">
        <v>39447</v>
      </c>
      <c r="D3196">
        <v>28.860696935483872</v>
      </c>
    </row>
    <row r="3197" spans="2:4" x14ac:dyDescent="0.35">
      <c r="B3197">
        <v>4</v>
      </c>
      <c r="C3197" s="1">
        <v>39448</v>
      </c>
      <c r="D3197">
        <v>28.982389999999999</v>
      </c>
    </row>
    <row r="3198" spans="2:4" x14ac:dyDescent="0.35">
      <c r="B3198">
        <v>4</v>
      </c>
      <c r="C3198" s="1">
        <v>39449</v>
      </c>
      <c r="D3198">
        <v>28.93564420967742</v>
      </c>
    </row>
    <row r="3199" spans="2:4" x14ac:dyDescent="0.35">
      <c r="B3199">
        <v>4</v>
      </c>
      <c r="C3199" s="1">
        <v>39450</v>
      </c>
      <c r="D3199">
        <v>28.888898419354838</v>
      </c>
    </row>
    <row r="3200" spans="2:4" x14ac:dyDescent="0.35">
      <c r="B3200">
        <v>4</v>
      </c>
      <c r="C3200" s="1">
        <v>39451</v>
      </c>
      <c r="D3200">
        <v>28.842152629032256</v>
      </c>
    </row>
    <row r="3201" spans="2:4" x14ac:dyDescent="0.35">
      <c r="B3201">
        <v>4</v>
      </c>
      <c r="C3201" s="1">
        <v>39452</v>
      </c>
      <c r="D3201">
        <v>28.795406838709674</v>
      </c>
    </row>
    <row r="3202" spans="2:4" x14ac:dyDescent="0.35">
      <c r="B3202">
        <v>4</v>
      </c>
      <c r="C3202" s="1">
        <v>39453</v>
      </c>
      <c r="D3202">
        <v>28.748661048387095</v>
      </c>
    </row>
    <row r="3203" spans="2:4" x14ac:dyDescent="0.35">
      <c r="B3203">
        <v>4</v>
      </c>
      <c r="C3203" s="1">
        <v>39454</v>
      </c>
      <c r="D3203">
        <v>28.701915258064517</v>
      </c>
    </row>
    <row r="3204" spans="2:4" x14ac:dyDescent="0.35">
      <c r="B3204">
        <v>4</v>
      </c>
      <c r="C3204" s="1">
        <v>39455</v>
      </c>
      <c r="D3204">
        <v>28.655169467741935</v>
      </c>
    </row>
    <row r="3205" spans="2:4" x14ac:dyDescent="0.35">
      <c r="B3205">
        <v>4</v>
      </c>
      <c r="C3205" s="1">
        <v>39456</v>
      </c>
      <c r="D3205">
        <v>28.608423677419353</v>
      </c>
    </row>
    <row r="3206" spans="2:4" x14ac:dyDescent="0.35">
      <c r="B3206">
        <v>4</v>
      </c>
      <c r="C3206" s="1">
        <v>39457</v>
      </c>
      <c r="D3206">
        <v>28.561677887096774</v>
      </c>
    </row>
    <row r="3207" spans="2:4" x14ac:dyDescent="0.35">
      <c r="B3207">
        <v>4</v>
      </c>
      <c r="C3207" s="1">
        <v>39458</v>
      </c>
      <c r="D3207">
        <v>28.514932096774192</v>
      </c>
    </row>
    <row r="3208" spans="2:4" x14ac:dyDescent="0.35">
      <c r="B3208">
        <v>4</v>
      </c>
      <c r="C3208" s="1">
        <v>39459</v>
      </c>
      <c r="D3208">
        <v>28.468186306451614</v>
      </c>
    </row>
    <row r="3209" spans="2:4" x14ac:dyDescent="0.35">
      <c r="B3209">
        <v>4</v>
      </c>
      <c r="C3209" s="1">
        <v>39460</v>
      </c>
      <c r="D3209">
        <v>28.421440516129028</v>
      </c>
    </row>
    <row r="3210" spans="2:4" x14ac:dyDescent="0.35">
      <c r="B3210">
        <v>4</v>
      </c>
      <c r="C3210" s="1">
        <v>39461</v>
      </c>
      <c r="D3210">
        <v>28.374694725806449</v>
      </c>
    </row>
    <row r="3211" spans="2:4" x14ac:dyDescent="0.35">
      <c r="B3211">
        <v>4</v>
      </c>
      <c r="C3211" s="1">
        <v>39462</v>
      </c>
      <c r="D3211">
        <v>28.327948935483871</v>
      </c>
    </row>
    <row r="3212" spans="2:4" x14ac:dyDescent="0.35">
      <c r="B3212">
        <v>4</v>
      </c>
      <c r="C3212" s="1">
        <v>39463</v>
      </c>
      <c r="D3212">
        <v>28.281203145161289</v>
      </c>
    </row>
    <row r="3213" spans="2:4" x14ac:dyDescent="0.35">
      <c r="B3213">
        <v>4</v>
      </c>
      <c r="C3213" s="1">
        <v>39464</v>
      </c>
      <c r="D3213">
        <v>28.23445735483871</v>
      </c>
    </row>
    <row r="3214" spans="2:4" x14ac:dyDescent="0.35">
      <c r="B3214">
        <v>4</v>
      </c>
      <c r="C3214" s="1">
        <v>39465</v>
      </c>
      <c r="D3214">
        <v>28.187711564516128</v>
      </c>
    </row>
    <row r="3215" spans="2:4" x14ac:dyDescent="0.35">
      <c r="B3215">
        <v>4</v>
      </c>
      <c r="C3215" s="1">
        <v>39466</v>
      </c>
      <c r="D3215">
        <v>28.140965774193546</v>
      </c>
    </row>
    <row r="3216" spans="2:4" x14ac:dyDescent="0.35">
      <c r="B3216">
        <v>4</v>
      </c>
      <c r="C3216" s="1">
        <v>39467</v>
      </c>
      <c r="D3216">
        <v>28.094219983870968</v>
      </c>
    </row>
    <row r="3217" spans="2:4" x14ac:dyDescent="0.35">
      <c r="B3217">
        <v>4</v>
      </c>
      <c r="C3217" s="1">
        <v>39468</v>
      </c>
      <c r="D3217">
        <v>28.047474193548386</v>
      </c>
    </row>
    <row r="3218" spans="2:4" x14ac:dyDescent="0.35">
      <c r="B3218">
        <v>4</v>
      </c>
      <c r="C3218" s="1">
        <v>39469</v>
      </c>
      <c r="D3218">
        <v>28.000728403225807</v>
      </c>
    </row>
    <row r="3219" spans="2:4" x14ac:dyDescent="0.35">
      <c r="B3219">
        <v>4</v>
      </c>
      <c r="C3219" s="1">
        <v>39470</v>
      </c>
      <c r="D3219">
        <v>27.953982612903225</v>
      </c>
    </row>
    <row r="3220" spans="2:4" x14ac:dyDescent="0.35">
      <c r="B3220">
        <v>4</v>
      </c>
      <c r="C3220" s="1">
        <v>39471</v>
      </c>
      <c r="D3220">
        <v>27.907236822580643</v>
      </c>
    </row>
    <row r="3221" spans="2:4" x14ac:dyDescent="0.35">
      <c r="B3221">
        <v>4</v>
      </c>
      <c r="C3221" s="1">
        <v>39472</v>
      </c>
      <c r="D3221">
        <v>27.860491032258064</v>
      </c>
    </row>
    <row r="3222" spans="2:4" x14ac:dyDescent="0.35">
      <c r="B3222">
        <v>4</v>
      </c>
      <c r="C3222" s="1">
        <v>39473</v>
      </c>
      <c r="D3222">
        <v>27.813745241935482</v>
      </c>
    </row>
    <row r="3223" spans="2:4" x14ac:dyDescent="0.35">
      <c r="B3223">
        <v>4</v>
      </c>
      <c r="C3223" s="1">
        <v>39474</v>
      </c>
      <c r="D3223">
        <v>27.7669994516129</v>
      </c>
    </row>
    <row r="3224" spans="2:4" x14ac:dyDescent="0.35">
      <c r="B3224">
        <v>4</v>
      </c>
      <c r="C3224" s="1">
        <v>39475</v>
      </c>
      <c r="D3224">
        <v>27.720253661290322</v>
      </c>
    </row>
    <row r="3225" spans="2:4" x14ac:dyDescent="0.35">
      <c r="B3225">
        <v>4</v>
      </c>
      <c r="C3225" s="1">
        <v>39476</v>
      </c>
      <c r="D3225">
        <v>27.67350787096774</v>
      </c>
    </row>
    <row r="3226" spans="2:4" x14ac:dyDescent="0.35">
      <c r="B3226">
        <v>4</v>
      </c>
      <c r="C3226" s="1">
        <v>39477</v>
      </c>
      <c r="D3226">
        <v>27.626762080645161</v>
      </c>
    </row>
    <row r="3227" spans="2:4" x14ac:dyDescent="0.35">
      <c r="B3227">
        <v>4</v>
      </c>
      <c r="C3227" s="1">
        <v>39478</v>
      </c>
      <c r="D3227">
        <v>27.580016290322579</v>
      </c>
    </row>
    <row r="3228" spans="2:4" x14ac:dyDescent="0.35">
      <c r="B3228">
        <v>4</v>
      </c>
      <c r="C3228" s="1">
        <v>39479</v>
      </c>
      <c r="D3228">
        <v>25.483499999999999</v>
      </c>
    </row>
    <row r="3229" spans="2:4" x14ac:dyDescent="0.35">
      <c r="B3229">
        <v>4</v>
      </c>
      <c r="C3229" s="1">
        <v>39480</v>
      </c>
      <c r="D3229">
        <v>25.439562931034484</v>
      </c>
    </row>
    <row r="3230" spans="2:4" x14ac:dyDescent="0.35">
      <c r="B3230">
        <v>4</v>
      </c>
      <c r="C3230" s="1">
        <v>39481</v>
      </c>
      <c r="D3230">
        <v>25.395625862068965</v>
      </c>
    </row>
    <row r="3231" spans="2:4" x14ac:dyDescent="0.35">
      <c r="B3231">
        <v>4</v>
      </c>
      <c r="C3231" s="1">
        <v>39482</v>
      </c>
      <c r="D3231">
        <v>25.351688793103449</v>
      </c>
    </row>
    <row r="3232" spans="2:4" x14ac:dyDescent="0.35">
      <c r="B3232">
        <v>4</v>
      </c>
      <c r="C3232" s="1">
        <v>39483</v>
      </c>
      <c r="D3232">
        <v>25.30775172413793</v>
      </c>
    </row>
    <row r="3233" spans="2:4" x14ac:dyDescent="0.35">
      <c r="B3233">
        <v>4</v>
      </c>
      <c r="C3233" s="1">
        <v>39484</v>
      </c>
      <c r="D3233">
        <v>25.263814655172414</v>
      </c>
    </row>
    <row r="3234" spans="2:4" x14ac:dyDescent="0.35">
      <c r="B3234">
        <v>4</v>
      </c>
      <c r="C3234" s="1">
        <v>39485</v>
      </c>
      <c r="D3234">
        <v>25.219877586206895</v>
      </c>
    </row>
    <row r="3235" spans="2:4" x14ac:dyDescent="0.35">
      <c r="B3235">
        <v>4</v>
      </c>
      <c r="C3235" s="1">
        <v>39486</v>
      </c>
      <c r="D3235">
        <v>25.175940517241379</v>
      </c>
    </row>
    <row r="3236" spans="2:4" x14ac:dyDescent="0.35">
      <c r="B3236">
        <v>4</v>
      </c>
      <c r="C3236" s="1">
        <v>39487</v>
      </c>
      <c r="D3236">
        <v>25.13200344827586</v>
      </c>
    </row>
    <row r="3237" spans="2:4" x14ac:dyDescent="0.35">
      <c r="B3237">
        <v>4</v>
      </c>
      <c r="C3237" s="1">
        <v>39488</v>
      </c>
      <c r="D3237">
        <v>25.088066379310344</v>
      </c>
    </row>
    <row r="3238" spans="2:4" x14ac:dyDescent="0.35">
      <c r="B3238">
        <v>4</v>
      </c>
      <c r="C3238" s="1">
        <v>39489</v>
      </c>
      <c r="D3238">
        <v>25.044129310344825</v>
      </c>
    </row>
    <row r="3239" spans="2:4" x14ac:dyDescent="0.35">
      <c r="B3239">
        <v>4</v>
      </c>
      <c r="C3239" s="1">
        <v>39490</v>
      </c>
      <c r="D3239">
        <v>25.00019224137931</v>
      </c>
    </row>
    <row r="3240" spans="2:4" x14ac:dyDescent="0.35">
      <c r="B3240">
        <v>4</v>
      </c>
      <c r="C3240" s="1">
        <v>39491</v>
      </c>
      <c r="D3240">
        <v>24.95625517241379</v>
      </c>
    </row>
    <row r="3241" spans="2:4" x14ac:dyDescent="0.35">
      <c r="B3241">
        <v>4</v>
      </c>
      <c r="C3241" s="1">
        <v>39492</v>
      </c>
      <c r="D3241">
        <v>24.912318103448275</v>
      </c>
    </row>
    <row r="3242" spans="2:4" x14ac:dyDescent="0.35">
      <c r="B3242">
        <v>4</v>
      </c>
      <c r="C3242" s="1">
        <v>39493</v>
      </c>
      <c r="D3242">
        <v>24.868381034482756</v>
      </c>
    </row>
    <row r="3243" spans="2:4" x14ac:dyDescent="0.35">
      <c r="B3243">
        <v>4</v>
      </c>
      <c r="C3243" s="1">
        <v>39494</v>
      </c>
      <c r="D3243">
        <v>24.82444396551724</v>
      </c>
    </row>
    <row r="3244" spans="2:4" x14ac:dyDescent="0.35">
      <c r="B3244">
        <v>4</v>
      </c>
      <c r="C3244" s="1">
        <v>39495</v>
      </c>
      <c r="D3244">
        <v>24.780506896551721</v>
      </c>
    </row>
    <row r="3245" spans="2:4" x14ac:dyDescent="0.35">
      <c r="B3245">
        <v>4</v>
      </c>
      <c r="C3245" s="1">
        <v>39496</v>
      </c>
      <c r="D3245">
        <v>24.736569827586205</v>
      </c>
    </row>
    <row r="3246" spans="2:4" x14ac:dyDescent="0.35">
      <c r="B3246">
        <v>4</v>
      </c>
      <c r="C3246" s="1">
        <v>39497</v>
      </c>
      <c r="D3246">
        <v>24.69263275862069</v>
      </c>
    </row>
    <row r="3247" spans="2:4" x14ac:dyDescent="0.35">
      <c r="B3247">
        <v>4</v>
      </c>
      <c r="C3247" s="1">
        <v>39498</v>
      </c>
      <c r="D3247">
        <v>24.64869568965517</v>
      </c>
    </row>
    <row r="3248" spans="2:4" x14ac:dyDescent="0.35">
      <c r="B3248">
        <v>4</v>
      </c>
      <c r="C3248" s="1">
        <v>39499</v>
      </c>
      <c r="D3248">
        <v>24.604758620689655</v>
      </c>
    </row>
    <row r="3249" spans="2:4" x14ac:dyDescent="0.35">
      <c r="B3249">
        <v>4</v>
      </c>
      <c r="C3249" s="1">
        <v>39500</v>
      </c>
      <c r="D3249">
        <v>24.560821551724136</v>
      </c>
    </row>
    <row r="3250" spans="2:4" x14ac:dyDescent="0.35">
      <c r="B3250">
        <v>4</v>
      </c>
      <c r="C3250" s="1">
        <v>39501</v>
      </c>
      <c r="D3250">
        <v>24.51688448275862</v>
      </c>
    </row>
    <row r="3251" spans="2:4" x14ac:dyDescent="0.35">
      <c r="B3251">
        <v>4</v>
      </c>
      <c r="C3251" s="1">
        <v>39502</v>
      </c>
      <c r="D3251">
        <v>24.472947413793101</v>
      </c>
    </row>
    <row r="3252" spans="2:4" x14ac:dyDescent="0.35">
      <c r="B3252">
        <v>4</v>
      </c>
      <c r="C3252" s="1">
        <v>39503</v>
      </c>
      <c r="D3252">
        <v>24.429010344827585</v>
      </c>
    </row>
    <row r="3253" spans="2:4" x14ac:dyDescent="0.35">
      <c r="B3253">
        <v>4</v>
      </c>
      <c r="C3253" s="1">
        <v>39504</v>
      </c>
      <c r="D3253">
        <v>24.385073275862066</v>
      </c>
    </row>
    <row r="3254" spans="2:4" x14ac:dyDescent="0.35">
      <c r="B3254">
        <v>4</v>
      </c>
      <c r="C3254" s="1">
        <v>39505</v>
      </c>
      <c r="D3254">
        <v>24.34113620689655</v>
      </c>
    </row>
    <row r="3255" spans="2:4" x14ac:dyDescent="0.35">
      <c r="B3255">
        <v>4</v>
      </c>
      <c r="C3255" s="1">
        <v>39506</v>
      </c>
      <c r="D3255">
        <v>24.297199137931035</v>
      </c>
    </row>
    <row r="3256" spans="2:4" x14ac:dyDescent="0.35">
      <c r="B3256">
        <v>4</v>
      </c>
      <c r="C3256" s="1">
        <v>39507</v>
      </c>
      <c r="D3256">
        <v>24.253262068965515</v>
      </c>
    </row>
    <row r="3257" spans="2:4" x14ac:dyDescent="0.35">
      <c r="B3257">
        <v>4</v>
      </c>
      <c r="C3257" s="1">
        <v>39508</v>
      </c>
      <c r="D3257">
        <v>26.93486</v>
      </c>
    </row>
    <row r="3258" spans="2:4" x14ac:dyDescent="0.35">
      <c r="B3258">
        <v>4</v>
      </c>
      <c r="C3258" s="1">
        <v>39509</v>
      </c>
      <c r="D3258">
        <v>26.891416677419357</v>
      </c>
    </row>
    <row r="3259" spans="2:4" x14ac:dyDescent="0.35">
      <c r="B3259">
        <v>4</v>
      </c>
      <c r="C3259" s="1">
        <v>39510</v>
      </c>
      <c r="D3259">
        <v>26.847973354838711</v>
      </c>
    </row>
    <row r="3260" spans="2:4" x14ac:dyDescent="0.35">
      <c r="B3260">
        <v>4</v>
      </c>
      <c r="C3260" s="1">
        <v>39511</v>
      </c>
      <c r="D3260">
        <v>26.804530032258064</v>
      </c>
    </row>
    <row r="3261" spans="2:4" x14ac:dyDescent="0.35">
      <c r="B3261">
        <v>4</v>
      </c>
      <c r="C3261" s="1">
        <v>39512</v>
      </c>
      <c r="D3261">
        <v>26.761086709677418</v>
      </c>
    </row>
    <row r="3262" spans="2:4" x14ac:dyDescent="0.35">
      <c r="B3262">
        <v>4</v>
      </c>
      <c r="C3262" s="1">
        <v>39513</v>
      </c>
      <c r="D3262">
        <v>26.717643387096775</v>
      </c>
    </row>
    <row r="3263" spans="2:4" x14ac:dyDescent="0.35">
      <c r="B3263">
        <v>4</v>
      </c>
      <c r="C3263" s="1">
        <v>39514</v>
      </c>
      <c r="D3263">
        <v>26.674200064516132</v>
      </c>
    </row>
    <row r="3264" spans="2:4" x14ac:dyDescent="0.35">
      <c r="B3264">
        <v>4</v>
      </c>
      <c r="C3264" s="1">
        <v>39515</v>
      </c>
      <c r="D3264">
        <v>26.630756741935485</v>
      </c>
    </row>
    <row r="3265" spans="2:4" x14ac:dyDescent="0.35">
      <c r="B3265">
        <v>4</v>
      </c>
      <c r="C3265" s="1">
        <v>39516</v>
      </c>
      <c r="D3265">
        <v>26.587313419354839</v>
      </c>
    </row>
    <row r="3266" spans="2:4" x14ac:dyDescent="0.35">
      <c r="B3266">
        <v>4</v>
      </c>
      <c r="C3266" s="1">
        <v>39517</v>
      </c>
      <c r="D3266">
        <v>26.543870096774192</v>
      </c>
    </row>
    <row r="3267" spans="2:4" x14ac:dyDescent="0.35">
      <c r="B3267">
        <v>4</v>
      </c>
      <c r="C3267" s="1">
        <v>39518</v>
      </c>
      <c r="D3267">
        <v>26.500426774193549</v>
      </c>
    </row>
    <row r="3268" spans="2:4" x14ac:dyDescent="0.35">
      <c r="B3268">
        <v>4</v>
      </c>
      <c r="C3268" s="1">
        <v>39519</v>
      </c>
      <c r="D3268">
        <v>26.456983451612906</v>
      </c>
    </row>
    <row r="3269" spans="2:4" x14ac:dyDescent="0.35">
      <c r="B3269">
        <v>4</v>
      </c>
      <c r="C3269" s="1">
        <v>39520</v>
      </c>
      <c r="D3269">
        <v>26.413540129032256</v>
      </c>
    </row>
    <row r="3270" spans="2:4" x14ac:dyDescent="0.35">
      <c r="B3270">
        <v>4</v>
      </c>
      <c r="C3270" s="1">
        <v>39521</v>
      </c>
      <c r="D3270">
        <v>26.370096806451613</v>
      </c>
    </row>
    <row r="3271" spans="2:4" x14ac:dyDescent="0.35">
      <c r="B3271">
        <v>4</v>
      </c>
      <c r="C3271" s="1">
        <v>39522</v>
      </c>
      <c r="D3271">
        <v>26.326653483870967</v>
      </c>
    </row>
    <row r="3272" spans="2:4" x14ac:dyDescent="0.35">
      <c r="B3272">
        <v>4</v>
      </c>
      <c r="C3272" s="1">
        <v>39523</v>
      </c>
      <c r="D3272">
        <v>26.283210161290324</v>
      </c>
    </row>
    <row r="3273" spans="2:4" x14ac:dyDescent="0.35">
      <c r="B3273">
        <v>4</v>
      </c>
      <c r="C3273" s="1">
        <v>39524</v>
      </c>
      <c r="D3273">
        <v>26.239766838709681</v>
      </c>
    </row>
    <row r="3274" spans="2:4" x14ac:dyDescent="0.35">
      <c r="B3274">
        <v>4</v>
      </c>
      <c r="C3274" s="1">
        <v>39525</v>
      </c>
      <c r="D3274">
        <v>26.196323516129031</v>
      </c>
    </row>
    <row r="3275" spans="2:4" x14ac:dyDescent="0.35">
      <c r="B3275">
        <v>4</v>
      </c>
      <c r="C3275" s="1">
        <v>39526</v>
      </c>
      <c r="D3275">
        <v>26.152880193548388</v>
      </c>
    </row>
    <row r="3276" spans="2:4" x14ac:dyDescent="0.35">
      <c r="B3276">
        <v>4</v>
      </c>
      <c r="C3276" s="1">
        <v>39527</v>
      </c>
      <c r="D3276">
        <v>26.109436870967741</v>
      </c>
    </row>
    <row r="3277" spans="2:4" x14ac:dyDescent="0.35">
      <c r="B3277">
        <v>4</v>
      </c>
      <c r="C3277" s="1">
        <v>39528</v>
      </c>
      <c r="D3277">
        <v>26.065993548387098</v>
      </c>
    </row>
    <row r="3278" spans="2:4" x14ac:dyDescent="0.35">
      <c r="B3278">
        <v>4</v>
      </c>
      <c r="C3278" s="1">
        <v>39529</v>
      </c>
      <c r="D3278">
        <v>26.022550225806455</v>
      </c>
    </row>
    <row r="3279" spans="2:4" x14ac:dyDescent="0.35">
      <c r="B3279">
        <v>4</v>
      </c>
      <c r="C3279" s="1">
        <v>39530</v>
      </c>
      <c r="D3279">
        <v>25.979106903225805</v>
      </c>
    </row>
    <row r="3280" spans="2:4" x14ac:dyDescent="0.35">
      <c r="B3280">
        <v>4</v>
      </c>
      <c r="C3280" s="1">
        <v>39531</v>
      </c>
      <c r="D3280">
        <v>25.935663580645162</v>
      </c>
    </row>
    <row r="3281" spans="2:4" x14ac:dyDescent="0.35">
      <c r="B3281">
        <v>4</v>
      </c>
      <c r="C3281" s="1">
        <v>39532</v>
      </c>
      <c r="D3281">
        <v>25.892220258064516</v>
      </c>
    </row>
    <row r="3282" spans="2:4" x14ac:dyDescent="0.35">
      <c r="B3282">
        <v>4</v>
      </c>
      <c r="C3282" s="1">
        <v>39533</v>
      </c>
      <c r="D3282">
        <v>25.848776935483873</v>
      </c>
    </row>
    <row r="3283" spans="2:4" x14ac:dyDescent="0.35">
      <c r="B3283">
        <v>4</v>
      </c>
      <c r="C3283" s="1">
        <v>39534</v>
      </c>
      <c r="D3283">
        <v>25.805333612903226</v>
      </c>
    </row>
    <row r="3284" spans="2:4" x14ac:dyDescent="0.35">
      <c r="B3284">
        <v>4</v>
      </c>
      <c r="C3284" s="1">
        <v>39535</v>
      </c>
      <c r="D3284">
        <v>25.761890290322579</v>
      </c>
    </row>
    <row r="3285" spans="2:4" x14ac:dyDescent="0.35">
      <c r="B3285">
        <v>4</v>
      </c>
      <c r="C3285" s="1">
        <v>39536</v>
      </c>
      <c r="D3285">
        <v>25.718446967741937</v>
      </c>
    </row>
    <row r="3286" spans="2:4" x14ac:dyDescent="0.35">
      <c r="B3286">
        <v>4</v>
      </c>
      <c r="C3286" s="1">
        <v>39537</v>
      </c>
      <c r="D3286">
        <v>25.67500364516129</v>
      </c>
    </row>
    <row r="3287" spans="2:4" x14ac:dyDescent="0.35">
      <c r="B3287">
        <v>4</v>
      </c>
      <c r="C3287" s="1">
        <v>39538</v>
      </c>
      <c r="D3287">
        <v>25.631560322580647</v>
      </c>
    </row>
    <row r="3288" spans="2:4" x14ac:dyDescent="0.35">
      <c r="B3288">
        <v>4</v>
      </c>
      <c r="C3288" s="1">
        <v>39539</v>
      </c>
      <c r="D3288">
        <v>31.592590000000001</v>
      </c>
    </row>
    <row r="3289" spans="2:4" x14ac:dyDescent="0.35">
      <c r="B3289">
        <v>4</v>
      </c>
      <c r="C3289" s="1">
        <v>39540</v>
      </c>
      <c r="D3289">
        <v>31.539935683333333</v>
      </c>
    </row>
    <row r="3290" spans="2:4" x14ac:dyDescent="0.35">
      <c r="B3290">
        <v>4</v>
      </c>
      <c r="C3290" s="1">
        <v>39541</v>
      </c>
      <c r="D3290">
        <v>31.487281366666668</v>
      </c>
    </row>
    <row r="3291" spans="2:4" x14ac:dyDescent="0.35">
      <c r="B3291">
        <v>4</v>
      </c>
      <c r="C3291" s="1">
        <v>39542</v>
      </c>
      <c r="D3291">
        <v>31.43462705</v>
      </c>
    </row>
    <row r="3292" spans="2:4" x14ac:dyDescent="0.35">
      <c r="B3292">
        <v>4</v>
      </c>
      <c r="C3292" s="1">
        <v>39543</v>
      </c>
      <c r="D3292">
        <v>31.381972733333335</v>
      </c>
    </row>
    <row r="3293" spans="2:4" x14ac:dyDescent="0.35">
      <c r="B3293">
        <v>4</v>
      </c>
      <c r="C3293" s="1">
        <v>39544</v>
      </c>
      <c r="D3293">
        <v>31.32931841666667</v>
      </c>
    </row>
    <row r="3294" spans="2:4" x14ac:dyDescent="0.35">
      <c r="B3294">
        <v>4</v>
      </c>
      <c r="C3294" s="1">
        <v>39545</v>
      </c>
      <c r="D3294">
        <v>31.276664100000001</v>
      </c>
    </row>
    <row r="3295" spans="2:4" x14ac:dyDescent="0.35">
      <c r="B3295">
        <v>4</v>
      </c>
      <c r="C3295" s="1">
        <v>39546</v>
      </c>
      <c r="D3295">
        <v>31.224009783333333</v>
      </c>
    </row>
    <row r="3296" spans="2:4" x14ac:dyDescent="0.35">
      <c r="B3296">
        <v>4</v>
      </c>
      <c r="C3296" s="1">
        <v>39547</v>
      </c>
      <c r="D3296">
        <v>31.171355466666668</v>
      </c>
    </row>
    <row r="3297" spans="2:4" x14ac:dyDescent="0.35">
      <c r="B3297">
        <v>4</v>
      </c>
      <c r="C3297" s="1">
        <v>39548</v>
      </c>
      <c r="D3297">
        <v>31.11870115</v>
      </c>
    </row>
    <row r="3298" spans="2:4" x14ac:dyDescent="0.35">
      <c r="B3298">
        <v>4</v>
      </c>
      <c r="C3298" s="1">
        <v>39549</v>
      </c>
      <c r="D3298">
        <v>31.066046833333331</v>
      </c>
    </row>
    <row r="3299" spans="2:4" x14ac:dyDescent="0.35">
      <c r="B3299">
        <v>4</v>
      </c>
      <c r="C3299" s="1">
        <v>39550</v>
      </c>
      <c r="D3299">
        <v>31.01339251666667</v>
      </c>
    </row>
    <row r="3300" spans="2:4" x14ac:dyDescent="0.35">
      <c r="B3300">
        <v>4</v>
      </c>
      <c r="C3300" s="1">
        <v>39551</v>
      </c>
      <c r="D3300">
        <v>30.960738200000002</v>
      </c>
    </row>
    <row r="3301" spans="2:4" x14ac:dyDescent="0.35">
      <c r="B3301">
        <v>4</v>
      </c>
      <c r="C3301" s="1">
        <v>39552</v>
      </c>
      <c r="D3301">
        <v>30.908083883333333</v>
      </c>
    </row>
    <row r="3302" spans="2:4" x14ac:dyDescent="0.35">
      <c r="B3302">
        <v>4</v>
      </c>
      <c r="C3302" s="1">
        <v>39553</v>
      </c>
      <c r="D3302">
        <v>30.855429566666668</v>
      </c>
    </row>
    <row r="3303" spans="2:4" x14ac:dyDescent="0.35">
      <c r="B3303">
        <v>4</v>
      </c>
      <c r="C3303" s="1">
        <v>39554</v>
      </c>
      <c r="D3303">
        <v>30.80277525</v>
      </c>
    </row>
    <row r="3304" spans="2:4" x14ac:dyDescent="0.35">
      <c r="B3304">
        <v>4</v>
      </c>
      <c r="C3304" s="1">
        <v>39555</v>
      </c>
      <c r="D3304">
        <v>30.750120933333335</v>
      </c>
    </row>
    <row r="3305" spans="2:4" x14ac:dyDescent="0.35">
      <c r="B3305">
        <v>4</v>
      </c>
      <c r="C3305" s="1">
        <v>39556</v>
      </c>
      <c r="D3305">
        <v>30.697466616666667</v>
      </c>
    </row>
    <row r="3306" spans="2:4" x14ac:dyDescent="0.35">
      <c r="B3306">
        <v>4</v>
      </c>
      <c r="C3306" s="1">
        <v>39557</v>
      </c>
      <c r="D3306">
        <v>30.644812300000002</v>
      </c>
    </row>
    <row r="3307" spans="2:4" x14ac:dyDescent="0.35">
      <c r="B3307">
        <v>4</v>
      </c>
      <c r="C3307" s="1">
        <v>39558</v>
      </c>
      <c r="D3307">
        <v>30.592157983333337</v>
      </c>
    </row>
    <row r="3308" spans="2:4" x14ac:dyDescent="0.35">
      <c r="B3308">
        <v>4</v>
      </c>
      <c r="C3308" s="1">
        <v>39559</v>
      </c>
      <c r="D3308">
        <v>30.539503666666668</v>
      </c>
    </row>
    <row r="3309" spans="2:4" x14ac:dyDescent="0.35">
      <c r="B3309">
        <v>4</v>
      </c>
      <c r="C3309" s="1">
        <v>39560</v>
      </c>
      <c r="D3309">
        <v>30.48684935</v>
      </c>
    </row>
    <row r="3310" spans="2:4" x14ac:dyDescent="0.35">
      <c r="B3310">
        <v>4</v>
      </c>
      <c r="C3310" s="1">
        <v>39561</v>
      </c>
      <c r="D3310">
        <v>30.434195033333335</v>
      </c>
    </row>
    <row r="3311" spans="2:4" x14ac:dyDescent="0.35">
      <c r="B3311">
        <v>4</v>
      </c>
      <c r="C3311" s="1">
        <v>39562</v>
      </c>
      <c r="D3311">
        <v>30.381540716666667</v>
      </c>
    </row>
    <row r="3312" spans="2:4" x14ac:dyDescent="0.35">
      <c r="B3312">
        <v>4</v>
      </c>
      <c r="C3312" s="1">
        <v>39563</v>
      </c>
      <c r="D3312">
        <v>30.328886400000002</v>
      </c>
    </row>
    <row r="3313" spans="2:4" x14ac:dyDescent="0.35">
      <c r="B3313">
        <v>4</v>
      </c>
      <c r="C3313" s="1">
        <v>39564</v>
      </c>
      <c r="D3313">
        <v>30.276232083333337</v>
      </c>
    </row>
    <row r="3314" spans="2:4" x14ac:dyDescent="0.35">
      <c r="B3314">
        <v>4</v>
      </c>
      <c r="C3314" s="1">
        <v>39565</v>
      </c>
      <c r="D3314">
        <v>30.223577766666669</v>
      </c>
    </row>
    <row r="3315" spans="2:4" x14ac:dyDescent="0.35">
      <c r="B3315">
        <v>4</v>
      </c>
      <c r="C3315" s="1">
        <v>39566</v>
      </c>
      <c r="D3315">
        <v>30.17092345</v>
      </c>
    </row>
    <row r="3316" spans="2:4" x14ac:dyDescent="0.35">
      <c r="B3316">
        <v>4</v>
      </c>
      <c r="C3316" s="1">
        <v>39567</v>
      </c>
      <c r="D3316">
        <v>30.118269133333335</v>
      </c>
    </row>
    <row r="3317" spans="2:4" x14ac:dyDescent="0.35">
      <c r="B3317">
        <v>4</v>
      </c>
      <c r="C3317" s="1">
        <v>39568</v>
      </c>
      <c r="D3317">
        <v>30.065614816666667</v>
      </c>
    </row>
    <row r="3318" spans="2:4" x14ac:dyDescent="0.35">
      <c r="B3318">
        <v>4</v>
      </c>
      <c r="C3318" s="1">
        <v>39569</v>
      </c>
      <c r="D3318">
        <v>27.7485</v>
      </c>
    </row>
    <row r="3319" spans="2:4" x14ac:dyDescent="0.35">
      <c r="B3319">
        <v>4</v>
      </c>
      <c r="C3319" s="1">
        <v>39570</v>
      </c>
      <c r="D3319">
        <v>27.703744354838712</v>
      </c>
    </row>
    <row r="3320" spans="2:4" x14ac:dyDescent="0.35">
      <c r="B3320">
        <v>4</v>
      </c>
      <c r="C3320" s="1">
        <v>39571</v>
      </c>
      <c r="D3320">
        <v>27.65898870967742</v>
      </c>
    </row>
    <row r="3321" spans="2:4" x14ac:dyDescent="0.35">
      <c r="B3321">
        <v>4</v>
      </c>
      <c r="C3321" s="1">
        <v>39572</v>
      </c>
      <c r="D3321">
        <v>27.614233064516128</v>
      </c>
    </row>
    <row r="3322" spans="2:4" x14ac:dyDescent="0.35">
      <c r="B3322">
        <v>4</v>
      </c>
      <c r="C3322" s="1">
        <v>39573</v>
      </c>
      <c r="D3322">
        <v>27.56947741935484</v>
      </c>
    </row>
    <row r="3323" spans="2:4" x14ac:dyDescent="0.35">
      <c r="B3323">
        <v>4</v>
      </c>
      <c r="C3323" s="1">
        <v>39574</v>
      </c>
      <c r="D3323">
        <v>27.524721774193548</v>
      </c>
    </row>
    <row r="3324" spans="2:4" x14ac:dyDescent="0.35">
      <c r="B3324">
        <v>4</v>
      </c>
      <c r="C3324" s="1">
        <v>39575</v>
      </c>
      <c r="D3324">
        <v>27.47996612903226</v>
      </c>
    </row>
    <row r="3325" spans="2:4" x14ac:dyDescent="0.35">
      <c r="B3325">
        <v>4</v>
      </c>
      <c r="C3325" s="1">
        <v>39576</v>
      </c>
      <c r="D3325">
        <v>27.435210483870968</v>
      </c>
    </row>
    <row r="3326" spans="2:4" x14ac:dyDescent="0.35">
      <c r="B3326">
        <v>4</v>
      </c>
      <c r="C3326" s="1">
        <v>39577</v>
      </c>
      <c r="D3326">
        <v>27.390454838709676</v>
      </c>
    </row>
    <row r="3327" spans="2:4" x14ac:dyDescent="0.35">
      <c r="B3327">
        <v>4</v>
      </c>
      <c r="C3327" s="1">
        <v>39578</v>
      </c>
      <c r="D3327">
        <v>27.345699193548388</v>
      </c>
    </row>
    <row r="3328" spans="2:4" x14ac:dyDescent="0.35">
      <c r="B3328">
        <v>4</v>
      </c>
      <c r="C3328" s="1">
        <v>39579</v>
      </c>
      <c r="D3328">
        <v>27.300943548387096</v>
      </c>
    </row>
    <row r="3329" spans="2:4" x14ac:dyDescent="0.35">
      <c r="B3329">
        <v>4</v>
      </c>
      <c r="C3329" s="1">
        <v>39580</v>
      </c>
      <c r="D3329">
        <v>27.256187903225808</v>
      </c>
    </row>
    <row r="3330" spans="2:4" x14ac:dyDescent="0.35">
      <c r="B3330">
        <v>4</v>
      </c>
      <c r="C3330" s="1">
        <v>39581</v>
      </c>
      <c r="D3330">
        <v>27.211432258064516</v>
      </c>
    </row>
    <row r="3331" spans="2:4" x14ac:dyDescent="0.35">
      <c r="B3331">
        <v>4</v>
      </c>
      <c r="C3331" s="1">
        <v>39582</v>
      </c>
      <c r="D3331">
        <v>27.166676612903224</v>
      </c>
    </row>
    <row r="3332" spans="2:4" x14ac:dyDescent="0.35">
      <c r="B3332">
        <v>4</v>
      </c>
      <c r="C3332" s="1">
        <v>39583</v>
      </c>
      <c r="D3332">
        <v>27.121920967741936</v>
      </c>
    </row>
    <row r="3333" spans="2:4" x14ac:dyDescent="0.35">
      <c r="B3333">
        <v>4</v>
      </c>
      <c r="C3333" s="1">
        <v>39584</v>
      </c>
      <c r="D3333">
        <v>27.077165322580647</v>
      </c>
    </row>
    <row r="3334" spans="2:4" x14ac:dyDescent="0.35">
      <c r="B3334">
        <v>4</v>
      </c>
      <c r="C3334" s="1">
        <v>39585</v>
      </c>
      <c r="D3334">
        <v>27.032409677419356</v>
      </c>
    </row>
    <row r="3335" spans="2:4" x14ac:dyDescent="0.35">
      <c r="B3335">
        <v>4</v>
      </c>
      <c r="C3335" s="1">
        <v>39586</v>
      </c>
      <c r="D3335">
        <v>26.987654032258064</v>
      </c>
    </row>
    <row r="3336" spans="2:4" x14ac:dyDescent="0.35">
      <c r="B3336">
        <v>4</v>
      </c>
      <c r="C3336" s="1">
        <v>39587</v>
      </c>
      <c r="D3336">
        <v>26.942898387096772</v>
      </c>
    </row>
    <row r="3337" spans="2:4" x14ac:dyDescent="0.35">
      <c r="B3337">
        <v>4</v>
      </c>
      <c r="C3337" s="1">
        <v>39588</v>
      </c>
      <c r="D3337">
        <v>26.898142741935484</v>
      </c>
    </row>
    <row r="3338" spans="2:4" x14ac:dyDescent="0.35">
      <c r="B3338">
        <v>4</v>
      </c>
      <c r="C3338" s="1">
        <v>39589</v>
      </c>
      <c r="D3338">
        <v>26.853387096774195</v>
      </c>
    </row>
    <row r="3339" spans="2:4" x14ac:dyDescent="0.35">
      <c r="B3339">
        <v>4</v>
      </c>
      <c r="C3339" s="1">
        <v>39590</v>
      </c>
      <c r="D3339">
        <v>26.808631451612904</v>
      </c>
    </row>
    <row r="3340" spans="2:4" x14ac:dyDescent="0.35">
      <c r="B3340">
        <v>4</v>
      </c>
      <c r="C3340" s="1">
        <v>39591</v>
      </c>
      <c r="D3340">
        <v>26.763875806451612</v>
      </c>
    </row>
    <row r="3341" spans="2:4" x14ac:dyDescent="0.35">
      <c r="B3341">
        <v>4</v>
      </c>
      <c r="C3341" s="1">
        <v>39592</v>
      </c>
      <c r="D3341">
        <v>26.719120161290324</v>
      </c>
    </row>
    <row r="3342" spans="2:4" x14ac:dyDescent="0.35">
      <c r="B3342">
        <v>4</v>
      </c>
      <c r="C3342" s="1">
        <v>39593</v>
      </c>
      <c r="D3342">
        <v>26.674364516129032</v>
      </c>
    </row>
    <row r="3343" spans="2:4" x14ac:dyDescent="0.35">
      <c r="B3343">
        <v>4</v>
      </c>
      <c r="C3343" s="1">
        <v>39594</v>
      </c>
      <c r="D3343">
        <v>26.629608870967743</v>
      </c>
    </row>
    <row r="3344" spans="2:4" x14ac:dyDescent="0.35">
      <c r="B3344">
        <v>4</v>
      </c>
      <c r="C3344" s="1">
        <v>39595</v>
      </c>
      <c r="D3344">
        <v>26.584853225806452</v>
      </c>
    </row>
    <row r="3345" spans="2:4" x14ac:dyDescent="0.35">
      <c r="B3345">
        <v>4</v>
      </c>
      <c r="C3345" s="1">
        <v>39596</v>
      </c>
      <c r="D3345">
        <v>26.54009758064516</v>
      </c>
    </row>
    <row r="3346" spans="2:4" x14ac:dyDescent="0.35">
      <c r="B3346">
        <v>4</v>
      </c>
      <c r="C3346" s="1">
        <v>39597</v>
      </c>
      <c r="D3346">
        <v>26.495341935483872</v>
      </c>
    </row>
    <row r="3347" spans="2:4" x14ac:dyDescent="0.35">
      <c r="B3347">
        <v>4</v>
      </c>
      <c r="C3347" s="1">
        <v>39598</v>
      </c>
      <c r="D3347">
        <v>26.45058629032258</v>
      </c>
    </row>
    <row r="3348" spans="2:4" x14ac:dyDescent="0.35">
      <c r="B3348">
        <v>4</v>
      </c>
      <c r="C3348" s="1">
        <v>39599</v>
      </c>
      <c r="D3348">
        <v>26.405830645161291</v>
      </c>
    </row>
    <row r="3349" spans="2:4" x14ac:dyDescent="0.35">
      <c r="B3349">
        <v>4</v>
      </c>
      <c r="C3349" s="1">
        <v>39600</v>
      </c>
      <c r="D3349">
        <v>33.206899999999997</v>
      </c>
    </row>
    <row r="3350" spans="2:4" x14ac:dyDescent="0.35">
      <c r="B3350">
        <v>4</v>
      </c>
      <c r="C3350" s="1">
        <v>39601</v>
      </c>
      <c r="D3350">
        <v>33.151555166666661</v>
      </c>
    </row>
    <row r="3351" spans="2:4" x14ac:dyDescent="0.35">
      <c r="B3351">
        <v>4</v>
      </c>
      <c r="C3351" s="1">
        <v>39602</v>
      </c>
      <c r="D3351">
        <v>33.096210333333332</v>
      </c>
    </row>
    <row r="3352" spans="2:4" x14ac:dyDescent="0.35">
      <c r="B3352">
        <v>4</v>
      </c>
      <c r="C3352" s="1">
        <v>39603</v>
      </c>
      <c r="D3352">
        <v>33.040865499999995</v>
      </c>
    </row>
    <row r="3353" spans="2:4" x14ac:dyDescent="0.35">
      <c r="B3353">
        <v>4</v>
      </c>
      <c r="C3353" s="1">
        <v>39604</v>
      </c>
      <c r="D3353">
        <v>32.985520666666666</v>
      </c>
    </row>
    <row r="3354" spans="2:4" x14ac:dyDescent="0.35">
      <c r="B3354">
        <v>4</v>
      </c>
      <c r="C3354" s="1">
        <v>39605</v>
      </c>
      <c r="D3354">
        <v>32.93017583333333</v>
      </c>
    </row>
    <row r="3355" spans="2:4" x14ac:dyDescent="0.35">
      <c r="B3355">
        <v>4</v>
      </c>
      <c r="C3355" s="1">
        <v>39606</v>
      </c>
      <c r="D3355">
        <v>32.874831</v>
      </c>
    </row>
    <row r="3356" spans="2:4" x14ac:dyDescent="0.35">
      <c r="B3356">
        <v>4</v>
      </c>
      <c r="C3356" s="1">
        <v>39607</v>
      </c>
      <c r="D3356">
        <v>32.819486166666664</v>
      </c>
    </row>
    <row r="3357" spans="2:4" x14ac:dyDescent="0.35">
      <c r="B3357">
        <v>4</v>
      </c>
      <c r="C3357" s="1">
        <v>39608</v>
      </c>
      <c r="D3357">
        <v>32.764141333333335</v>
      </c>
    </row>
    <row r="3358" spans="2:4" x14ac:dyDescent="0.35">
      <c r="B3358">
        <v>4</v>
      </c>
      <c r="C3358" s="1">
        <v>39609</v>
      </c>
      <c r="D3358">
        <v>32.708796499999998</v>
      </c>
    </row>
    <row r="3359" spans="2:4" x14ac:dyDescent="0.35">
      <c r="B3359">
        <v>4</v>
      </c>
      <c r="C3359" s="1">
        <v>39610</v>
      </c>
      <c r="D3359">
        <v>32.653451666666662</v>
      </c>
    </row>
    <row r="3360" spans="2:4" x14ac:dyDescent="0.35">
      <c r="B3360">
        <v>4</v>
      </c>
      <c r="C3360" s="1">
        <v>39611</v>
      </c>
      <c r="D3360">
        <v>32.598106833333333</v>
      </c>
    </row>
    <row r="3361" spans="2:4" x14ac:dyDescent="0.35">
      <c r="B3361">
        <v>4</v>
      </c>
      <c r="C3361" s="1">
        <v>39612</v>
      </c>
      <c r="D3361">
        <v>32.542761999999996</v>
      </c>
    </row>
    <row r="3362" spans="2:4" x14ac:dyDescent="0.35">
      <c r="B3362">
        <v>4</v>
      </c>
      <c r="C3362" s="1">
        <v>39613</v>
      </c>
      <c r="D3362">
        <v>32.48741716666666</v>
      </c>
    </row>
    <row r="3363" spans="2:4" x14ac:dyDescent="0.35">
      <c r="B3363">
        <v>4</v>
      </c>
      <c r="C3363" s="1">
        <v>39614</v>
      </c>
      <c r="D3363">
        <v>32.432072333333331</v>
      </c>
    </row>
    <row r="3364" spans="2:4" x14ac:dyDescent="0.35">
      <c r="B3364">
        <v>4</v>
      </c>
      <c r="C3364" s="1">
        <v>39615</v>
      </c>
      <c r="D3364">
        <v>32.376727499999994</v>
      </c>
    </row>
    <row r="3365" spans="2:4" x14ac:dyDescent="0.35">
      <c r="B3365">
        <v>4</v>
      </c>
      <c r="C3365" s="1">
        <v>39616</v>
      </c>
      <c r="D3365">
        <v>32.321382666666665</v>
      </c>
    </row>
    <row r="3366" spans="2:4" x14ac:dyDescent="0.35">
      <c r="B3366">
        <v>4</v>
      </c>
      <c r="C3366" s="1">
        <v>39617</v>
      </c>
      <c r="D3366">
        <v>32.266037833333328</v>
      </c>
    </row>
    <row r="3367" spans="2:4" x14ac:dyDescent="0.35">
      <c r="B3367">
        <v>4</v>
      </c>
      <c r="C3367" s="1">
        <v>39618</v>
      </c>
      <c r="D3367">
        <v>32.210692999999999</v>
      </c>
    </row>
    <row r="3368" spans="2:4" x14ac:dyDescent="0.35">
      <c r="B3368">
        <v>4</v>
      </c>
      <c r="C3368" s="1">
        <v>39619</v>
      </c>
      <c r="D3368">
        <v>32.155348166666663</v>
      </c>
    </row>
    <row r="3369" spans="2:4" x14ac:dyDescent="0.35">
      <c r="B3369">
        <v>4</v>
      </c>
      <c r="C3369" s="1">
        <v>39620</v>
      </c>
      <c r="D3369">
        <v>32.100003333333333</v>
      </c>
    </row>
    <row r="3370" spans="2:4" x14ac:dyDescent="0.35">
      <c r="B3370">
        <v>4</v>
      </c>
      <c r="C3370" s="1">
        <v>39621</v>
      </c>
      <c r="D3370">
        <v>32.044658499999997</v>
      </c>
    </row>
    <row r="3371" spans="2:4" x14ac:dyDescent="0.35">
      <c r="B3371">
        <v>4</v>
      </c>
      <c r="C3371" s="1">
        <v>39622</v>
      </c>
      <c r="D3371">
        <v>31.989313666666664</v>
      </c>
    </row>
    <row r="3372" spans="2:4" x14ac:dyDescent="0.35">
      <c r="B3372">
        <v>4</v>
      </c>
      <c r="C3372" s="1">
        <v>39623</v>
      </c>
      <c r="D3372">
        <v>31.933968833333331</v>
      </c>
    </row>
    <row r="3373" spans="2:4" x14ac:dyDescent="0.35">
      <c r="B3373">
        <v>4</v>
      </c>
      <c r="C3373" s="1">
        <v>39624</v>
      </c>
      <c r="D3373">
        <v>31.878623999999995</v>
      </c>
    </row>
    <row r="3374" spans="2:4" x14ac:dyDescent="0.35">
      <c r="B3374">
        <v>4</v>
      </c>
      <c r="C3374" s="1">
        <v>39625</v>
      </c>
      <c r="D3374">
        <v>31.823279166666666</v>
      </c>
    </row>
    <row r="3375" spans="2:4" x14ac:dyDescent="0.35">
      <c r="B3375">
        <v>4</v>
      </c>
      <c r="C3375" s="1">
        <v>39626</v>
      </c>
      <c r="D3375">
        <v>31.767934333333329</v>
      </c>
    </row>
    <row r="3376" spans="2:4" x14ac:dyDescent="0.35">
      <c r="B3376">
        <v>4</v>
      </c>
      <c r="C3376" s="1">
        <v>39627</v>
      </c>
      <c r="D3376">
        <v>31.712589499999996</v>
      </c>
    </row>
    <row r="3377" spans="2:4" x14ac:dyDescent="0.35">
      <c r="B3377">
        <v>4</v>
      </c>
      <c r="C3377" s="1">
        <v>39628</v>
      </c>
      <c r="D3377">
        <v>31.657244666666664</v>
      </c>
    </row>
    <row r="3378" spans="2:4" x14ac:dyDescent="0.35">
      <c r="B3378">
        <v>4</v>
      </c>
      <c r="C3378" s="1">
        <v>39629</v>
      </c>
      <c r="D3378">
        <v>31.601899833333331</v>
      </c>
    </row>
    <row r="3379" spans="2:4" x14ac:dyDescent="0.35">
      <c r="B3379">
        <v>4</v>
      </c>
      <c r="C3379" s="1">
        <v>39630</v>
      </c>
      <c r="D3379">
        <v>33.501739999999998</v>
      </c>
    </row>
    <row r="3380" spans="2:4" x14ac:dyDescent="0.35">
      <c r="B3380">
        <v>4</v>
      </c>
      <c r="C3380" s="1">
        <v>39631</v>
      </c>
      <c r="D3380">
        <v>33.44770493548387</v>
      </c>
    </row>
    <row r="3381" spans="2:4" x14ac:dyDescent="0.35">
      <c r="B3381">
        <v>4</v>
      </c>
      <c r="C3381" s="1">
        <v>39632</v>
      </c>
      <c r="D3381">
        <v>33.393669870967742</v>
      </c>
    </row>
    <row r="3382" spans="2:4" x14ac:dyDescent="0.35">
      <c r="B3382">
        <v>4</v>
      </c>
      <c r="C3382" s="1">
        <v>39633</v>
      </c>
      <c r="D3382">
        <v>33.339634806451606</v>
      </c>
    </row>
    <row r="3383" spans="2:4" x14ac:dyDescent="0.35">
      <c r="B3383">
        <v>4</v>
      </c>
      <c r="C3383" s="1">
        <v>39634</v>
      </c>
      <c r="D3383">
        <v>33.285599741935478</v>
      </c>
    </row>
    <row r="3384" spans="2:4" x14ac:dyDescent="0.35">
      <c r="B3384">
        <v>4</v>
      </c>
      <c r="C3384" s="1">
        <v>39635</v>
      </c>
      <c r="D3384">
        <v>33.231564677419357</v>
      </c>
    </row>
    <row r="3385" spans="2:4" x14ac:dyDescent="0.35">
      <c r="B3385">
        <v>4</v>
      </c>
      <c r="C3385" s="1">
        <v>39636</v>
      </c>
      <c r="D3385">
        <v>33.177529612903228</v>
      </c>
    </row>
    <row r="3386" spans="2:4" x14ac:dyDescent="0.35">
      <c r="B3386">
        <v>4</v>
      </c>
      <c r="C3386" s="1">
        <v>39637</v>
      </c>
      <c r="D3386">
        <v>33.1234945483871</v>
      </c>
    </row>
    <row r="3387" spans="2:4" x14ac:dyDescent="0.35">
      <c r="B3387">
        <v>4</v>
      </c>
      <c r="C3387" s="1">
        <v>39638</v>
      </c>
      <c r="D3387">
        <v>33.069459483870965</v>
      </c>
    </row>
    <row r="3388" spans="2:4" x14ac:dyDescent="0.35">
      <c r="B3388">
        <v>4</v>
      </c>
      <c r="C3388" s="1">
        <v>39639</v>
      </c>
      <c r="D3388">
        <v>33.015424419354837</v>
      </c>
    </row>
    <row r="3389" spans="2:4" x14ac:dyDescent="0.35">
      <c r="B3389">
        <v>4</v>
      </c>
      <c r="C3389" s="1">
        <v>39640</v>
      </c>
      <c r="D3389">
        <v>32.961389354838708</v>
      </c>
    </row>
    <row r="3390" spans="2:4" x14ac:dyDescent="0.35">
      <c r="B3390">
        <v>4</v>
      </c>
      <c r="C3390" s="1">
        <v>39641</v>
      </c>
      <c r="D3390">
        <v>32.90735429032258</v>
      </c>
    </row>
    <row r="3391" spans="2:4" x14ac:dyDescent="0.35">
      <c r="B3391">
        <v>4</v>
      </c>
      <c r="C3391" s="1">
        <v>39642</v>
      </c>
      <c r="D3391">
        <v>32.853319225806445</v>
      </c>
    </row>
    <row r="3392" spans="2:4" x14ac:dyDescent="0.35">
      <c r="B3392">
        <v>4</v>
      </c>
      <c r="C3392" s="1">
        <v>39643</v>
      </c>
      <c r="D3392">
        <v>32.799284161290316</v>
      </c>
    </row>
    <row r="3393" spans="2:4" x14ac:dyDescent="0.35">
      <c r="B3393">
        <v>4</v>
      </c>
      <c r="C3393" s="1">
        <v>39644</v>
      </c>
      <c r="D3393">
        <v>32.745249096774188</v>
      </c>
    </row>
    <row r="3394" spans="2:4" x14ac:dyDescent="0.35">
      <c r="B3394">
        <v>4</v>
      </c>
      <c r="C3394" s="1">
        <v>39645</v>
      </c>
      <c r="D3394">
        <v>32.691214032258067</v>
      </c>
    </row>
    <row r="3395" spans="2:4" x14ac:dyDescent="0.35">
      <c r="B3395">
        <v>4</v>
      </c>
      <c r="C3395" s="1">
        <v>39646</v>
      </c>
      <c r="D3395">
        <v>32.637178967741939</v>
      </c>
    </row>
    <row r="3396" spans="2:4" x14ac:dyDescent="0.35">
      <c r="B3396">
        <v>4</v>
      </c>
      <c r="C3396" s="1">
        <v>39647</v>
      </c>
      <c r="D3396">
        <v>32.583143903225803</v>
      </c>
    </row>
    <row r="3397" spans="2:4" x14ac:dyDescent="0.35">
      <c r="B3397">
        <v>4</v>
      </c>
      <c r="C3397" s="1">
        <v>39648</v>
      </c>
      <c r="D3397">
        <v>32.529108838709675</v>
      </c>
    </row>
    <row r="3398" spans="2:4" x14ac:dyDescent="0.35">
      <c r="B3398">
        <v>4</v>
      </c>
      <c r="C3398" s="1">
        <v>39649</v>
      </c>
      <c r="D3398">
        <v>32.475073774193547</v>
      </c>
    </row>
    <row r="3399" spans="2:4" x14ac:dyDescent="0.35">
      <c r="B3399">
        <v>4</v>
      </c>
      <c r="C3399" s="1">
        <v>39650</v>
      </c>
      <c r="D3399">
        <v>32.421038709677418</v>
      </c>
    </row>
    <row r="3400" spans="2:4" x14ac:dyDescent="0.35">
      <c r="B3400">
        <v>4</v>
      </c>
      <c r="C3400" s="1">
        <v>39651</v>
      </c>
      <c r="D3400">
        <v>32.36700364516129</v>
      </c>
    </row>
    <row r="3401" spans="2:4" x14ac:dyDescent="0.35">
      <c r="B3401">
        <v>4</v>
      </c>
      <c r="C3401" s="1">
        <v>39652</v>
      </c>
      <c r="D3401">
        <v>32.312968580645155</v>
      </c>
    </row>
    <row r="3402" spans="2:4" x14ac:dyDescent="0.35">
      <c r="B3402">
        <v>4</v>
      </c>
      <c r="C3402" s="1">
        <v>39653</v>
      </c>
      <c r="D3402">
        <v>32.258933516129026</v>
      </c>
    </row>
    <row r="3403" spans="2:4" x14ac:dyDescent="0.35">
      <c r="B3403">
        <v>4</v>
      </c>
      <c r="C3403" s="1">
        <v>39654</v>
      </c>
      <c r="D3403">
        <v>32.204898451612905</v>
      </c>
    </row>
    <row r="3404" spans="2:4" x14ac:dyDescent="0.35">
      <c r="B3404">
        <v>4</v>
      </c>
      <c r="C3404" s="1">
        <v>39655</v>
      </c>
      <c r="D3404">
        <v>32.150863387096777</v>
      </c>
    </row>
    <row r="3405" spans="2:4" x14ac:dyDescent="0.35">
      <c r="B3405">
        <v>4</v>
      </c>
      <c r="C3405" s="1">
        <v>39656</v>
      </c>
      <c r="D3405">
        <v>32.096828322580642</v>
      </c>
    </row>
    <row r="3406" spans="2:4" x14ac:dyDescent="0.35">
      <c r="B3406">
        <v>4</v>
      </c>
      <c r="C3406" s="1">
        <v>39657</v>
      </c>
      <c r="D3406">
        <v>32.042793258064513</v>
      </c>
    </row>
    <row r="3407" spans="2:4" x14ac:dyDescent="0.35">
      <c r="B3407">
        <v>4</v>
      </c>
      <c r="C3407" s="1">
        <v>39658</v>
      </c>
      <c r="D3407">
        <v>31.988758193548385</v>
      </c>
    </row>
    <row r="3408" spans="2:4" x14ac:dyDescent="0.35">
      <c r="B3408">
        <v>4</v>
      </c>
      <c r="C3408" s="1">
        <v>39659</v>
      </c>
      <c r="D3408">
        <v>31.934723129032257</v>
      </c>
    </row>
    <row r="3409" spans="2:4" x14ac:dyDescent="0.35">
      <c r="B3409">
        <v>4</v>
      </c>
      <c r="C3409" s="1">
        <v>39660</v>
      </c>
      <c r="D3409">
        <v>31.880688064516129</v>
      </c>
    </row>
    <row r="3410" spans="2:4" x14ac:dyDescent="0.35">
      <c r="B3410">
        <v>4</v>
      </c>
      <c r="C3410" s="1">
        <v>39661</v>
      </c>
      <c r="D3410">
        <v>33.856810000000003</v>
      </c>
    </row>
    <row r="3411" spans="2:4" x14ac:dyDescent="0.35">
      <c r="B3411">
        <v>4</v>
      </c>
      <c r="C3411" s="1">
        <v>39662</v>
      </c>
      <c r="D3411">
        <v>33.80220224193549</v>
      </c>
    </row>
    <row r="3412" spans="2:4" x14ac:dyDescent="0.35">
      <c r="B3412">
        <v>4</v>
      </c>
      <c r="C3412" s="1">
        <v>39663</v>
      </c>
      <c r="D3412">
        <v>33.747594483870969</v>
      </c>
    </row>
    <row r="3413" spans="2:4" x14ac:dyDescent="0.35">
      <c r="B3413">
        <v>4</v>
      </c>
      <c r="C3413" s="1">
        <v>39664</v>
      </c>
      <c r="D3413">
        <v>33.692986725806456</v>
      </c>
    </row>
    <row r="3414" spans="2:4" x14ac:dyDescent="0.35">
      <c r="B3414">
        <v>4</v>
      </c>
      <c r="C3414" s="1">
        <v>39665</v>
      </c>
      <c r="D3414">
        <v>33.638378967741936</v>
      </c>
    </row>
    <row r="3415" spans="2:4" x14ac:dyDescent="0.35">
      <c r="B3415">
        <v>4</v>
      </c>
      <c r="C3415" s="1">
        <v>39666</v>
      </c>
      <c r="D3415">
        <v>33.583771209677423</v>
      </c>
    </row>
    <row r="3416" spans="2:4" x14ac:dyDescent="0.35">
      <c r="B3416">
        <v>4</v>
      </c>
      <c r="C3416" s="1">
        <v>39667</v>
      </c>
      <c r="D3416">
        <v>33.529163451612909</v>
      </c>
    </row>
    <row r="3417" spans="2:4" x14ac:dyDescent="0.35">
      <c r="B3417">
        <v>4</v>
      </c>
      <c r="C3417" s="1">
        <v>39668</v>
      </c>
      <c r="D3417">
        <v>33.474555693548389</v>
      </c>
    </row>
    <row r="3418" spans="2:4" x14ac:dyDescent="0.35">
      <c r="B3418">
        <v>4</v>
      </c>
      <c r="C3418" s="1">
        <v>39669</v>
      </c>
      <c r="D3418">
        <v>33.419947935483876</v>
      </c>
    </row>
    <row r="3419" spans="2:4" x14ac:dyDescent="0.35">
      <c r="B3419">
        <v>4</v>
      </c>
      <c r="C3419" s="1">
        <v>39670</v>
      </c>
      <c r="D3419">
        <v>33.365340177419355</v>
      </c>
    </row>
    <row r="3420" spans="2:4" x14ac:dyDescent="0.35">
      <c r="B3420">
        <v>4</v>
      </c>
      <c r="C3420" s="1">
        <v>39671</v>
      </c>
      <c r="D3420">
        <v>33.310732419354842</v>
      </c>
    </row>
    <row r="3421" spans="2:4" x14ac:dyDescent="0.35">
      <c r="B3421">
        <v>4</v>
      </c>
      <c r="C3421" s="1">
        <v>39672</v>
      </c>
      <c r="D3421">
        <v>33.256124661290329</v>
      </c>
    </row>
    <row r="3422" spans="2:4" x14ac:dyDescent="0.35">
      <c r="B3422">
        <v>4</v>
      </c>
      <c r="C3422" s="1">
        <v>39673</v>
      </c>
      <c r="D3422">
        <v>33.201516903225809</v>
      </c>
    </row>
    <row r="3423" spans="2:4" x14ac:dyDescent="0.35">
      <c r="B3423">
        <v>4</v>
      </c>
      <c r="C3423" s="1">
        <v>39674</v>
      </c>
      <c r="D3423">
        <v>33.146909145161295</v>
      </c>
    </row>
    <row r="3424" spans="2:4" x14ac:dyDescent="0.35">
      <c r="B3424">
        <v>4</v>
      </c>
      <c r="C3424" s="1">
        <v>39675</v>
      </c>
      <c r="D3424">
        <v>33.092301387096775</v>
      </c>
    </row>
    <row r="3425" spans="2:4" x14ac:dyDescent="0.35">
      <c r="B3425">
        <v>4</v>
      </c>
      <c r="C3425" s="1">
        <v>39676</v>
      </c>
      <c r="D3425">
        <v>33.037693629032262</v>
      </c>
    </row>
    <row r="3426" spans="2:4" x14ac:dyDescent="0.35">
      <c r="B3426">
        <v>4</v>
      </c>
      <c r="C3426" s="1">
        <v>39677</v>
      </c>
      <c r="D3426">
        <v>32.983085870967749</v>
      </c>
    </row>
    <row r="3427" spans="2:4" x14ac:dyDescent="0.35">
      <c r="B3427">
        <v>4</v>
      </c>
      <c r="C3427" s="1">
        <v>39678</v>
      </c>
      <c r="D3427">
        <v>32.928478112903228</v>
      </c>
    </row>
    <row r="3428" spans="2:4" x14ac:dyDescent="0.35">
      <c r="B3428">
        <v>4</v>
      </c>
      <c r="C3428" s="1">
        <v>39679</v>
      </c>
      <c r="D3428">
        <v>32.873870354838715</v>
      </c>
    </row>
    <row r="3429" spans="2:4" x14ac:dyDescent="0.35">
      <c r="B3429">
        <v>4</v>
      </c>
      <c r="C3429" s="1">
        <v>39680</v>
      </c>
      <c r="D3429">
        <v>32.819262596774195</v>
      </c>
    </row>
    <row r="3430" spans="2:4" x14ac:dyDescent="0.35">
      <c r="B3430">
        <v>4</v>
      </c>
      <c r="C3430" s="1">
        <v>39681</v>
      </c>
      <c r="D3430">
        <v>32.764654838709681</v>
      </c>
    </row>
    <row r="3431" spans="2:4" x14ac:dyDescent="0.35">
      <c r="B3431">
        <v>4</v>
      </c>
      <c r="C3431" s="1">
        <v>39682</v>
      </c>
      <c r="D3431">
        <v>32.710047080645168</v>
      </c>
    </row>
    <row r="3432" spans="2:4" x14ac:dyDescent="0.35">
      <c r="B3432">
        <v>4</v>
      </c>
      <c r="C3432" s="1">
        <v>39683</v>
      </c>
      <c r="D3432">
        <v>32.655439322580648</v>
      </c>
    </row>
    <row r="3433" spans="2:4" x14ac:dyDescent="0.35">
      <c r="B3433">
        <v>4</v>
      </c>
      <c r="C3433" s="1">
        <v>39684</v>
      </c>
      <c r="D3433">
        <v>32.600831564516135</v>
      </c>
    </row>
    <row r="3434" spans="2:4" x14ac:dyDescent="0.35">
      <c r="B3434">
        <v>4</v>
      </c>
      <c r="C3434" s="1">
        <v>39685</v>
      </c>
      <c r="D3434">
        <v>32.546223806451614</v>
      </c>
    </row>
    <row r="3435" spans="2:4" x14ac:dyDescent="0.35">
      <c r="B3435">
        <v>4</v>
      </c>
      <c r="C3435" s="1">
        <v>39686</v>
      </c>
      <c r="D3435">
        <v>32.491616048387101</v>
      </c>
    </row>
    <row r="3436" spans="2:4" x14ac:dyDescent="0.35">
      <c r="B3436">
        <v>4</v>
      </c>
      <c r="C3436" s="1">
        <v>39687</v>
      </c>
      <c r="D3436">
        <v>32.437008290322581</v>
      </c>
    </row>
    <row r="3437" spans="2:4" x14ac:dyDescent="0.35">
      <c r="B3437">
        <v>4</v>
      </c>
      <c r="C3437" s="1">
        <v>39688</v>
      </c>
      <c r="D3437">
        <v>32.382400532258067</v>
      </c>
    </row>
    <row r="3438" spans="2:4" x14ac:dyDescent="0.35">
      <c r="B3438">
        <v>4</v>
      </c>
      <c r="C3438" s="1">
        <v>39689</v>
      </c>
      <c r="D3438">
        <v>32.327792774193554</v>
      </c>
    </row>
    <row r="3439" spans="2:4" x14ac:dyDescent="0.35">
      <c r="B3439">
        <v>4</v>
      </c>
      <c r="C3439" s="1">
        <v>39690</v>
      </c>
      <c r="D3439">
        <v>32.273185016129034</v>
      </c>
    </row>
    <row r="3440" spans="2:4" x14ac:dyDescent="0.35">
      <c r="B3440">
        <v>4</v>
      </c>
      <c r="C3440" s="1">
        <v>39691</v>
      </c>
      <c r="D3440">
        <v>32.218577258064521</v>
      </c>
    </row>
    <row r="3441" spans="2:4" x14ac:dyDescent="0.35">
      <c r="B3441">
        <v>4</v>
      </c>
      <c r="C3441" s="1">
        <v>39692</v>
      </c>
      <c r="D3441">
        <v>34.271729999999998</v>
      </c>
    </row>
    <row r="3442" spans="2:4" x14ac:dyDescent="0.35">
      <c r="B3442">
        <v>4</v>
      </c>
      <c r="C3442" s="1">
        <v>39693</v>
      </c>
      <c r="D3442">
        <v>34.214610449999995</v>
      </c>
    </row>
    <row r="3443" spans="2:4" x14ac:dyDescent="0.35">
      <c r="B3443">
        <v>4</v>
      </c>
      <c r="C3443" s="1">
        <v>39694</v>
      </c>
      <c r="D3443">
        <v>34.157490899999999</v>
      </c>
    </row>
    <row r="3444" spans="2:4" x14ac:dyDescent="0.35">
      <c r="B3444">
        <v>4</v>
      </c>
      <c r="C3444" s="1">
        <v>39695</v>
      </c>
      <c r="D3444">
        <v>34.100371349999996</v>
      </c>
    </row>
    <row r="3445" spans="2:4" x14ac:dyDescent="0.35">
      <c r="B3445">
        <v>4</v>
      </c>
      <c r="C3445" s="1">
        <v>39696</v>
      </c>
      <c r="D3445">
        <v>34.043251799999993</v>
      </c>
    </row>
    <row r="3446" spans="2:4" x14ac:dyDescent="0.35">
      <c r="B3446">
        <v>4</v>
      </c>
      <c r="C3446" s="1">
        <v>39697</v>
      </c>
      <c r="D3446">
        <v>33.986132249999997</v>
      </c>
    </row>
    <row r="3447" spans="2:4" x14ac:dyDescent="0.35">
      <c r="B3447">
        <v>4</v>
      </c>
      <c r="C3447" s="1">
        <v>39698</v>
      </c>
      <c r="D3447">
        <v>33.929012700000001</v>
      </c>
    </row>
    <row r="3448" spans="2:4" x14ac:dyDescent="0.35">
      <c r="B3448">
        <v>4</v>
      </c>
      <c r="C3448" s="1">
        <v>39699</v>
      </c>
      <c r="D3448">
        <v>33.871893149999998</v>
      </c>
    </row>
    <row r="3449" spans="2:4" x14ac:dyDescent="0.35">
      <c r="B3449">
        <v>4</v>
      </c>
      <c r="C3449" s="1">
        <v>39700</v>
      </c>
      <c r="D3449">
        <v>33.814773600000002</v>
      </c>
    </row>
    <row r="3450" spans="2:4" x14ac:dyDescent="0.35">
      <c r="B3450">
        <v>4</v>
      </c>
      <c r="C3450" s="1">
        <v>39701</v>
      </c>
      <c r="D3450">
        <v>33.757654049999999</v>
      </c>
    </row>
    <row r="3451" spans="2:4" x14ac:dyDescent="0.35">
      <c r="B3451">
        <v>4</v>
      </c>
      <c r="C3451" s="1">
        <v>39702</v>
      </c>
      <c r="D3451">
        <v>33.700534499999996</v>
      </c>
    </row>
    <row r="3452" spans="2:4" x14ac:dyDescent="0.35">
      <c r="B3452">
        <v>4</v>
      </c>
      <c r="C3452" s="1">
        <v>39703</v>
      </c>
      <c r="D3452">
        <v>33.64341495</v>
      </c>
    </row>
    <row r="3453" spans="2:4" x14ac:dyDescent="0.35">
      <c r="B3453">
        <v>4</v>
      </c>
      <c r="C3453" s="1">
        <v>39704</v>
      </c>
      <c r="D3453">
        <v>33.586295399999997</v>
      </c>
    </row>
    <row r="3454" spans="2:4" x14ac:dyDescent="0.35">
      <c r="B3454">
        <v>4</v>
      </c>
      <c r="C3454" s="1">
        <v>39705</v>
      </c>
      <c r="D3454">
        <v>33.529175849999994</v>
      </c>
    </row>
    <row r="3455" spans="2:4" x14ac:dyDescent="0.35">
      <c r="B3455">
        <v>4</v>
      </c>
      <c r="C3455" s="1">
        <v>39706</v>
      </c>
      <c r="D3455">
        <v>33.472056299999998</v>
      </c>
    </row>
    <row r="3456" spans="2:4" x14ac:dyDescent="0.35">
      <c r="B3456">
        <v>4</v>
      </c>
      <c r="C3456" s="1">
        <v>39707</v>
      </c>
      <c r="D3456">
        <v>33.414936749999995</v>
      </c>
    </row>
    <row r="3457" spans="2:4" x14ac:dyDescent="0.35">
      <c r="B3457">
        <v>4</v>
      </c>
      <c r="C3457" s="1">
        <v>39708</v>
      </c>
      <c r="D3457">
        <v>33.3578172</v>
      </c>
    </row>
    <row r="3458" spans="2:4" x14ac:dyDescent="0.35">
      <c r="B3458">
        <v>4</v>
      </c>
      <c r="C3458" s="1">
        <v>39709</v>
      </c>
      <c r="D3458">
        <v>33.300697649999996</v>
      </c>
    </row>
    <row r="3459" spans="2:4" x14ac:dyDescent="0.35">
      <c r="B3459">
        <v>4</v>
      </c>
      <c r="C3459" s="1">
        <v>39710</v>
      </c>
      <c r="D3459">
        <v>33.243578100000001</v>
      </c>
    </row>
    <row r="3460" spans="2:4" x14ac:dyDescent="0.35">
      <c r="B3460">
        <v>4</v>
      </c>
      <c r="C3460" s="1">
        <v>39711</v>
      </c>
      <c r="D3460">
        <v>33.186458549999998</v>
      </c>
    </row>
    <row r="3461" spans="2:4" x14ac:dyDescent="0.35">
      <c r="B3461">
        <v>4</v>
      </c>
      <c r="C3461" s="1">
        <v>39712</v>
      </c>
      <c r="D3461">
        <v>33.129339000000002</v>
      </c>
    </row>
    <row r="3462" spans="2:4" x14ac:dyDescent="0.35">
      <c r="B3462">
        <v>4</v>
      </c>
      <c r="C3462" s="1">
        <v>39713</v>
      </c>
      <c r="D3462">
        <v>33.072219449999999</v>
      </c>
    </row>
    <row r="3463" spans="2:4" x14ac:dyDescent="0.35">
      <c r="B3463">
        <v>4</v>
      </c>
      <c r="C3463" s="1">
        <v>39714</v>
      </c>
      <c r="D3463">
        <v>33.015099900000003</v>
      </c>
    </row>
    <row r="3464" spans="2:4" x14ac:dyDescent="0.35">
      <c r="B3464">
        <v>4</v>
      </c>
      <c r="C3464" s="1">
        <v>39715</v>
      </c>
      <c r="D3464">
        <v>32.95798035</v>
      </c>
    </row>
    <row r="3465" spans="2:4" x14ac:dyDescent="0.35">
      <c r="B3465">
        <v>4</v>
      </c>
      <c r="C3465" s="1">
        <v>39716</v>
      </c>
      <c r="D3465">
        <v>32.900860799999997</v>
      </c>
    </row>
    <row r="3466" spans="2:4" x14ac:dyDescent="0.35">
      <c r="B3466">
        <v>4</v>
      </c>
      <c r="C3466" s="1">
        <v>39717</v>
      </c>
      <c r="D3466">
        <v>32.843741250000001</v>
      </c>
    </row>
    <row r="3467" spans="2:4" x14ac:dyDescent="0.35">
      <c r="B3467">
        <v>4</v>
      </c>
      <c r="C3467" s="1">
        <v>39718</v>
      </c>
      <c r="D3467">
        <v>32.786621699999998</v>
      </c>
    </row>
    <row r="3468" spans="2:4" x14ac:dyDescent="0.35">
      <c r="B3468">
        <v>4</v>
      </c>
      <c r="C3468" s="1">
        <v>39719</v>
      </c>
      <c r="D3468">
        <v>32.729502149999995</v>
      </c>
    </row>
    <row r="3469" spans="2:4" x14ac:dyDescent="0.35">
      <c r="B3469">
        <v>4</v>
      </c>
      <c r="C3469" s="1">
        <v>39720</v>
      </c>
      <c r="D3469">
        <v>32.672382599999999</v>
      </c>
    </row>
    <row r="3470" spans="2:4" x14ac:dyDescent="0.35">
      <c r="B3470">
        <v>4</v>
      </c>
      <c r="C3470" s="1">
        <v>39721</v>
      </c>
      <c r="D3470">
        <v>32.615263049999996</v>
      </c>
    </row>
    <row r="3471" spans="2:4" x14ac:dyDescent="0.35">
      <c r="B3471">
        <v>4</v>
      </c>
      <c r="C3471" s="1">
        <v>39722</v>
      </c>
      <c r="D3471">
        <v>34.445999999999998</v>
      </c>
    </row>
    <row r="3472" spans="2:4" x14ac:dyDescent="0.35">
      <c r="B3472">
        <v>4</v>
      </c>
      <c r="C3472" s="1">
        <v>39723</v>
      </c>
      <c r="D3472">
        <v>34.390441935483871</v>
      </c>
    </row>
    <row r="3473" spans="2:4" x14ac:dyDescent="0.35">
      <c r="B3473">
        <v>4</v>
      </c>
      <c r="C3473" s="1">
        <v>39724</v>
      </c>
      <c r="D3473">
        <v>34.334883870967744</v>
      </c>
    </row>
    <row r="3474" spans="2:4" x14ac:dyDescent="0.35">
      <c r="B3474">
        <v>4</v>
      </c>
      <c r="C3474" s="1">
        <v>39725</v>
      </c>
      <c r="D3474">
        <v>34.27932580645161</v>
      </c>
    </row>
    <row r="3475" spans="2:4" x14ac:dyDescent="0.35">
      <c r="B3475">
        <v>4</v>
      </c>
      <c r="C3475" s="1">
        <v>39726</v>
      </c>
      <c r="D3475">
        <v>34.223767741935482</v>
      </c>
    </row>
    <row r="3476" spans="2:4" x14ac:dyDescent="0.35">
      <c r="B3476">
        <v>4</v>
      </c>
      <c r="C3476" s="1">
        <v>39727</v>
      </c>
      <c r="D3476">
        <v>34.168209677419355</v>
      </c>
    </row>
    <row r="3477" spans="2:4" x14ac:dyDescent="0.35">
      <c r="B3477">
        <v>4</v>
      </c>
      <c r="C3477" s="1">
        <v>39728</v>
      </c>
      <c r="D3477">
        <v>34.112651612903228</v>
      </c>
    </row>
    <row r="3478" spans="2:4" x14ac:dyDescent="0.35">
      <c r="B3478">
        <v>4</v>
      </c>
      <c r="C3478" s="1">
        <v>39729</v>
      </c>
      <c r="D3478">
        <v>34.057093548387094</v>
      </c>
    </row>
    <row r="3479" spans="2:4" x14ac:dyDescent="0.35">
      <c r="B3479">
        <v>4</v>
      </c>
      <c r="C3479" s="1">
        <v>39730</v>
      </c>
      <c r="D3479">
        <v>34.001535483870967</v>
      </c>
    </row>
    <row r="3480" spans="2:4" x14ac:dyDescent="0.35">
      <c r="B3480">
        <v>4</v>
      </c>
      <c r="C3480" s="1">
        <v>39731</v>
      </c>
      <c r="D3480">
        <v>33.94597741935484</v>
      </c>
    </row>
    <row r="3481" spans="2:4" x14ac:dyDescent="0.35">
      <c r="B3481">
        <v>4</v>
      </c>
      <c r="C3481" s="1">
        <v>39732</v>
      </c>
      <c r="D3481">
        <v>33.890419354838706</v>
      </c>
    </row>
    <row r="3482" spans="2:4" x14ac:dyDescent="0.35">
      <c r="B3482">
        <v>4</v>
      </c>
      <c r="C3482" s="1">
        <v>39733</v>
      </c>
      <c r="D3482">
        <v>33.834861290322578</v>
      </c>
    </row>
    <row r="3483" spans="2:4" x14ac:dyDescent="0.35">
      <c r="B3483">
        <v>4</v>
      </c>
      <c r="C3483" s="1">
        <v>39734</v>
      </c>
      <c r="D3483">
        <v>33.779303225806451</v>
      </c>
    </row>
    <row r="3484" spans="2:4" x14ac:dyDescent="0.35">
      <c r="B3484">
        <v>4</v>
      </c>
      <c r="C3484" s="1">
        <v>39735</v>
      </c>
      <c r="D3484">
        <v>33.723745161290317</v>
      </c>
    </row>
    <row r="3485" spans="2:4" x14ac:dyDescent="0.35">
      <c r="B3485">
        <v>4</v>
      </c>
      <c r="C3485" s="1">
        <v>39736</v>
      </c>
      <c r="D3485">
        <v>33.66818709677419</v>
      </c>
    </row>
    <row r="3486" spans="2:4" x14ac:dyDescent="0.35">
      <c r="B3486">
        <v>4</v>
      </c>
      <c r="C3486" s="1">
        <v>39737</v>
      </c>
      <c r="D3486">
        <v>33.612629032258063</v>
      </c>
    </row>
    <row r="3487" spans="2:4" x14ac:dyDescent="0.35">
      <c r="B3487">
        <v>4</v>
      </c>
      <c r="C3487" s="1">
        <v>39738</v>
      </c>
      <c r="D3487">
        <v>33.557070967741936</v>
      </c>
    </row>
    <row r="3488" spans="2:4" x14ac:dyDescent="0.35">
      <c r="B3488">
        <v>4</v>
      </c>
      <c r="C3488" s="1">
        <v>39739</v>
      </c>
      <c r="D3488">
        <v>33.501512903225802</v>
      </c>
    </row>
    <row r="3489" spans="2:4" x14ac:dyDescent="0.35">
      <c r="B3489">
        <v>4</v>
      </c>
      <c r="C3489" s="1">
        <v>39740</v>
      </c>
      <c r="D3489">
        <v>33.445954838709675</v>
      </c>
    </row>
    <row r="3490" spans="2:4" x14ac:dyDescent="0.35">
      <c r="B3490">
        <v>4</v>
      </c>
      <c r="C3490" s="1">
        <v>39741</v>
      </c>
      <c r="D3490">
        <v>33.390396774193547</v>
      </c>
    </row>
    <row r="3491" spans="2:4" x14ac:dyDescent="0.35">
      <c r="B3491">
        <v>4</v>
      </c>
      <c r="C3491" s="1">
        <v>39742</v>
      </c>
      <c r="D3491">
        <v>33.33483870967742</v>
      </c>
    </row>
    <row r="3492" spans="2:4" x14ac:dyDescent="0.35">
      <c r="B3492">
        <v>4</v>
      </c>
      <c r="C3492" s="1">
        <v>39743</v>
      </c>
      <c r="D3492">
        <v>33.279280645161293</v>
      </c>
    </row>
    <row r="3493" spans="2:4" x14ac:dyDescent="0.35">
      <c r="B3493">
        <v>4</v>
      </c>
      <c r="C3493" s="1">
        <v>39744</v>
      </c>
      <c r="D3493">
        <v>33.223722580645159</v>
      </c>
    </row>
    <row r="3494" spans="2:4" x14ac:dyDescent="0.35">
      <c r="B3494">
        <v>4</v>
      </c>
      <c r="C3494" s="1">
        <v>39745</v>
      </c>
      <c r="D3494">
        <v>33.168164516129032</v>
      </c>
    </row>
    <row r="3495" spans="2:4" x14ac:dyDescent="0.35">
      <c r="B3495">
        <v>4</v>
      </c>
      <c r="C3495" s="1">
        <v>39746</v>
      </c>
      <c r="D3495">
        <v>33.112606451612905</v>
      </c>
    </row>
    <row r="3496" spans="2:4" x14ac:dyDescent="0.35">
      <c r="B3496">
        <v>4</v>
      </c>
      <c r="C3496" s="1">
        <v>39747</v>
      </c>
      <c r="D3496">
        <v>33.057048387096771</v>
      </c>
    </row>
    <row r="3497" spans="2:4" x14ac:dyDescent="0.35">
      <c r="B3497">
        <v>4</v>
      </c>
      <c r="C3497" s="1">
        <v>39748</v>
      </c>
      <c r="D3497">
        <v>33.001490322580644</v>
      </c>
    </row>
    <row r="3498" spans="2:4" x14ac:dyDescent="0.35">
      <c r="B3498">
        <v>4</v>
      </c>
      <c r="C3498" s="1">
        <v>39749</v>
      </c>
      <c r="D3498">
        <v>32.945932258064516</v>
      </c>
    </row>
    <row r="3499" spans="2:4" x14ac:dyDescent="0.35">
      <c r="B3499">
        <v>4</v>
      </c>
      <c r="C3499" s="1">
        <v>39750</v>
      </c>
      <c r="D3499">
        <v>32.890374193548382</v>
      </c>
    </row>
    <row r="3500" spans="2:4" x14ac:dyDescent="0.35">
      <c r="B3500">
        <v>4</v>
      </c>
      <c r="C3500" s="1">
        <v>39751</v>
      </c>
      <c r="D3500">
        <v>32.834816129032255</v>
      </c>
    </row>
    <row r="3501" spans="2:4" x14ac:dyDescent="0.35">
      <c r="B3501">
        <v>4</v>
      </c>
      <c r="C3501" s="1">
        <v>39752</v>
      </c>
      <c r="D3501">
        <v>32.779258064516128</v>
      </c>
    </row>
    <row r="3502" spans="2:4" x14ac:dyDescent="0.35">
      <c r="B3502">
        <v>4</v>
      </c>
      <c r="C3502" s="1">
        <v>39753</v>
      </c>
      <c r="D3502">
        <v>35.088749999999997</v>
      </c>
    </row>
    <row r="3503" spans="2:4" x14ac:dyDescent="0.35">
      <c r="B3503">
        <v>4</v>
      </c>
      <c r="C3503" s="1">
        <v>39754</v>
      </c>
      <c r="D3503">
        <v>35.030268749999998</v>
      </c>
    </row>
    <row r="3504" spans="2:4" x14ac:dyDescent="0.35">
      <c r="B3504">
        <v>4</v>
      </c>
      <c r="C3504" s="1">
        <v>39755</v>
      </c>
      <c r="D3504">
        <v>34.971787499999998</v>
      </c>
    </row>
    <row r="3505" spans="2:4" x14ac:dyDescent="0.35">
      <c r="B3505">
        <v>4</v>
      </c>
      <c r="C3505" s="1">
        <v>39756</v>
      </c>
      <c r="D3505">
        <v>34.913306249999998</v>
      </c>
    </row>
    <row r="3506" spans="2:4" x14ac:dyDescent="0.35">
      <c r="B3506">
        <v>4</v>
      </c>
      <c r="C3506" s="1">
        <v>39757</v>
      </c>
      <c r="D3506">
        <v>34.854824999999998</v>
      </c>
    </row>
    <row r="3507" spans="2:4" x14ac:dyDescent="0.35">
      <c r="B3507">
        <v>4</v>
      </c>
      <c r="C3507" s="1">
        <v>39758</v>
      </c>
      <c r="D3507">
        <v>34.796343749999998</v>
      </c>
    </row>
    <row r="3508" spans="2:4" x14ac:dyDescent="0.35">
      <c r="B3508">
        <v>4</v>
      </c>
      <c r="C3508" s="1">
        <v>39759</v>
      </c>
      <c r="D3508">
        <v>34.737862499999999</v>
      </c>
    </row>
    <row r="3509" spans="2:4" x14ac:dyDescent="0.35">
      <c r="B3509">
        <v>4</v>
      </c>
      <c r="C3509" s="1">
        <v>39760</v>
      </c>
      <c r="D3509">
        <v>34.679381249999999</v>
      </c>
    </row>
    <row r="3510" spans="2:4" x14ac:dyDescent="0.35">
      <c r="B3510">
        <v>4</v>
      </c>
      <c r="C3510" s="1">
        <v>39761</v>
      </c>
      <c r="D3510">
        <v>34.620899999999999</v>
      </c>
    </row>
    <row r="3511" spans="2:4" x14ac:dyDescent="0.35">
      <c r="B3511">
        <v>4</v>
      </c>
      <c r="C3511" s="1">
        <v>39762</v>
      </c>
      <c r="D3511">
        <v>34.562418749999999</v>
      </c>
    </row>
    <row r="3512" spans="2:4" x14ac:dyDescent="0.35">
      <c r="B3512">
        <v>4</v>
      </c>
      <c r="C3512" s="1">
        <v>39763</v>
      </c>
      <c r="D3512">
        <v>34.503937499999992</v>
      </c>
    </row>
    <row r="3513" spans="2:4" x14ac:dyDescent="0.35">
      <c r="B3513">
        <v>4</v>
      </c>
      <c r="C3513" s="1">
        <v>39764</v>
      </c>
      <c r="D3513">
        <v>34.445456249999999</v>
      </c>
    </row>
    <row r="3514" spans="2:4" x14ac:dyDescent="0.35">
      <c r="B3514">
        <v>4</v>
      </c>
      <c r="C3514" s="1">
        <v>39765</v>
      </c>
      <c r="D3514">
        <v>34.386975</v>
      </c>
    </row>
    <row r="3515" spans="2:4" x14ac:dyDescent="0.35">
      <c r="B3515">
        <v>4</v>
      </c>
      <c r="C3515" s="1">
        <v>39766</v>
      </c>
      <c r="D3515">
        <v>34.328493749999993</v>
      </c>
    </row>
    <row r="3516" spans="2:4" x14ac:dyDescent="0.35">
      <c r="B3516">
        <v>4</v>
      </c>
      <c r="C3516" s="1">
        <v>39767</v>
      </c>
      <c r="D3516">
        <v>34.2700125</v>
      </c>
    </row>
    <row r="3517" spans="2:4" x14ac:dyDescent="0.35">
      <c r="B3517">
        <v>4</v>
      </c>
      <c r="C3517" s="1">
        <v>39768</v>
      </c>
      <c r="D3517">
        <v>34.21153125</v>
      </c>
    </row>
    <row r="3518" spans="2:4" x14ac:dyDescent="0.35">
      <c r="B3518">
        <v>4</v>
      </c>
      <c r="C3518" s="1">
        <v>39769</v>
      </c>
      <c r="D3518">
        <v>34.15305</v>
      </c>
    </row>
    <row r="3519" spans="2:4" x14ac:dyDescent="0.35">
      <c r="B3519">
        <v>4</v>
      </c>
      <c r="C3519" s="1">
        <v>39770</v>
      </c>
      <c r="D3519">
        <v>34.094568750000001</v>
      </c>
    </row>
    <row r="3520" spans="2:4" x14ac:dyDescent="0.35">
      <c r="B3520">
        <v>4</v>
      </c>
      <c r="C3520" s="1">
        <v>39771</v>
      </c>
      <c r="D3520">
        <v>34.036087499999994</v>
      </c>
    </row>
    <row r="3521" spans="2:4" x14ac:dyDescent="0.35">
      <c r="B3521">
        <v>4</v>
      </c>
      <c r="C3521" s="1">
        <v>39772</v>
      </c>
      <c r="D3521">
        <v>33.977606250000001</v>
      </c>
    </row>
    <row r="3522" spans="2:4" x14ac:dyDescent="0.35">
      <c r="B3522">
        <v>4</v>
      </c>
      <c r="C3522" s="1">
        <v>39773</v>
      </c>
      <c r="D3522">
        <v>33.919125000000001</v>
      </c>
    </row>
    <row r="3523" spans="2:4" x14ac:dyDescent="0.35">
      <c r="B3523">
        <v>4</v>
      </c>
      <c r="C3523" s="1">
        <v>39774</v>
      </c>
      <c r="D3523">
        <v>33.860643749999994</v>
      </c>
    </row>
    <row r="3524" spans="2:4" x14ac:dyDescent="0.35">
      <c r="B3524">
        <v>4</v>
      </c>
      <c r="C3524" s="1">
        <v>39775</v>
      </c>
      <c r="D3524">
        <v>33.802162500000001</v>
      </c>
    </row>
    <row r="3525" spans="2:4" x14ac:dyDescent="0.35">
      <c r="B3525">
        <v>4</v>
      </c>
      <c r="C3525" s="1">
        <v>39776</v>
      </c>
      <c r="D3525">
        <v>33.743681249999995</v>
      </c>
    </row>
    <row r="3526" spans="2:4" x14ac:dyDescent="0.35">
      <c r="B3526">
        <v>4</v>
      </c>
      <c r="C3526" s="1">
        <v>39777</v>
      </c>
      <c r="D3526">
        <v>33.685199999999995</v>
      </c>
    </row>
    <row r="3527" spans="2:4" x14ac:dyDescent="0.35">
      <c r="B3527">
        <v>4</v>
      </c>
      <c r="C3527" s="1">
        <v>39778</v>
      </c>
      <c r="D3527">
        <v>33.626718750000002</v>
      </c>
    </row>
    <row r="3528" spans="2:4" x14ac:dyDescent="0.35">
      <c r="B3528">
        <v>4</v>
      </c>
      <c r="C3528" s="1">
        <v>39779</v>
      </c>
      <c r="D3528">
        <v>33.568237499999995</v>
      </c>
    </row>
    <row r="3529" spans="2:4" x14ac:dyDescent="0.35">
      <c r="B3529">
        <v>4</v>
      </c>
      <c r="C3529" s="1">
        <v>39780</v>
      </c>
      <c r="D3529">
        <v>33.509756249999995</v>
      </c>
    </row>
    <row r="3530" spans="2:4" x14ac:dyDescent="0.35">
      <c r="B3530">
        <v>4</v>
      </c>
      <c r="C3530" s="1">
        <v>39781</v>
      </c>
      <c r="D3530">
        <v>33.451274999999995</v>
      </c>
    </row>
    <row r="3531" spans="2:4" x14ac:dyDescent="0.35">
      <c r="B3531">
        <v>4</v>
      </c>
      <c r="C3531" s="1">
        <v>39782</v>
      </c>
      <c r="D3531">
        <v>33.392793749999996</v>
      </c>
    </row>
    <row r="3532" spans="2:4" x14ac:dyDescent="0.35">
      <c r="B3532">
        <v>4</v>
      </c>
      <c r="C3532" s="1">
        <v>39783</v>
      </c>
      <c r="D3532">
        <v>35.028869999999998</v>
      </c>
    </row>
    <row r="3533" spans="2:4" x14ac:dyDescent="0.35">
      <c r="B3533">
        <v>4</v>
      </c>
      <c r="C3533" s="1">
        <v>39784</v>
      </c>
      <c r="D3533">
        <v>34.972371822580641</v>
      </c>
    </row>
    <row r="3534" spans="2:4" x14ac:dyDescent="0.35">
      <c r="B3534">
        <v>4</v>
      </c>
      <c r="C3534" s="1">
        <v>39785</v>
      </c>
      <c r="D3534">
        <v>34.915873645161291</v>
      </c>
    </row>
    <row r="3535" spans="2:4" x14ac:dyDescent="0.35">
      <c r="B3535">
        <v>4</v>
      </c>
      <c r="C3535" s="1">
        <v>39786</v>
      </c>
      <c r="D3535">
        <v>34.859375467741934</v>
      </c>
    </row>
    <row r="3536" spans="2:4" x14ac:dyDescent="0.35">
      <c r="B3536">
        <v>4</v>
      </c>
      <c r="C3536" s="1">
        <v>39787</v>
      </c>
      <c r="D3536">
        <v>34.802877290322577</v>
      </c>
    </row>
    <row r="3537" spans="2:4" x14ac:dyDescent="0.35">
      <c r="B3537">
        <v>4</v>
      </c>
      <c r="C3537" s="1">
        <v>39788</v>
      </c>
      <c r="D3537">
        <v>34.746379112903227</v>
      </c>
    </row>
    <row r="3538" spans="2:4" x14ac:dyDescent="0.35">
      <c r="B3538">
        <v>4</v>
      </c>
      <c r="C3538" s="1">
        <v>39789</v>
      </c>
      <c r="D3538">
        <v>34.68988093548387</v>
      </c>
    </row>
    <row r="3539" spans="2:4" x14ac:dyDescent="0.35">
      <c r="B3539">
        <v>4</v>
      </c>
      <c r="C3539" s="1">
        <v>39790</v>
      </c>
      <c r="D3539">
        <v>34.633382758064513</v>
      </c>
    </row>
    <row r="3540" spans="2:4" x14ac:dyDescent="0.35">
      <c r="B3540">
        <v>4</v>
      </c>
      <c r="C3540" s="1">
        <v>39791</v>
      </c>
      <c r="D3540">
        <v>34.576884580645157</v>
      </c>
    </row>
    <row r="3541" spans="2:4" x14ac:dyDescent="0.35">
      <c r="B3541">
        <v>4</v>
      </c>
      <c r="C3541" s="1">
        <v>39792</v>
      </c>
      <c r="D3541">
        <v>34.520386403225807</v>
      </c>
    </row>
    <row r="3542" spans="2:4" x14ac:dyDescent="0.35">
      <c r="B3542">
        <v>4</v>
      </c>
      <c r="C3542" s="1">
        <v>39793</v>
      </c>
      <c r="D3542">
        <v>34.46388822580645</v>
      </c>
    </row>
    <row r="3543" spans="2:4" x14ac:dyDescent="0.35">
      <c r="B3543">
        <v>4</v>
      </c>
      <c r="C3543" s="1">
        <v>39794</v>
      </c>
      <c r="D3543">
        <v>34.407390048387093</v>
      </c>
    </row>
    <row r="3544" spans="2:4" x14ac:dyDescent="0.35">
      <c r="B3544">
        <v>4</v>
      </c>
      <c r="C3544" s="1">
        <v>39795</v>
      </c>
      <c r="D3544">
        <v>34.350891870967736</v>
      </c>
    </row>
    <row r="3545" spans="2:4" x14ac:dyDescent="0.35">
      <c r="B3545">
        <v>4</v>
      </c>
      <c r="C3545" s="1">
        <v>39796</v>
      </c>
      <c r="D3545">
        <v>34.294393693548386</v>
      </c>
    </row>
    <row r="3546" spans="2:4" x14ac:dyDescent="0.35">
      <c r="B3546">
        <v>4</v>
      </c>
      <c r="C3546" s="1">
        <v>39797</v>
      </c>
      <c r="D3546">
        <v>34.237895516129029</v>
      </c>
    </row>
    <row r="3547" spans="2:4" x14ac:dyDescent="0.35">
      <c r="B3547">
        <v>4</v>
      </c>
      <c r="C3547" s="1">
        <v>39798</v>
      </c>
      <c r="D3547">
        <v>34.181397338709679</v>
      </c>
    </row>
    <row r="3548" spans="2:4" x14ac:dyDescent="0.35">
      <c r="B3548">
        <v>4</v>
      </c>
      <c r="C3548" s="1">
        <v>39799</v>
      </c>
      <c r="D3548">
        <v>34.124899161290323</v>
      </c>
    </row>
    <row r="3549" spans="2:4" x14ac:dyDescent="0.35">
      <c r="B3549">
        <v>4</v>
      </c>
      <c r="C3549" s="1">
        <v>39800</v>
      </c>
      <c r="D3549">
        <v>34.068400983870966</v>
      </c>
    </row>
    <row r="3550" spans="2:4" x14ac:dyDescent="0.35">
      <c r="B3550">
        <v>4</v>
      </c>
      <c r="C3550" s="1">
        <v>39801</v>
      </c>
      <c r="D3550">
        <v>34.011902806451609</v>
      </c>
    </row>
    <row r="3551" spans="2:4" x14ac:dyDescent="0.35">
      <c r="B3551">
        <v>4</v>
      </c>
      <c r="C3551" s="1">
        <v>39802</v>
      </c>
      <c r="D3551">
        <v>33.955404629032259</v>
      </c>
    </row>
    <row r="3552" spans="2:4" x14ac:dyDescent="0.35">
      <c r="B3552">
        <v>4</v>
      </c>
      <c r="C3552" s="1">
        <v>39803</v>
      </c>
      <c r="D3552">
        <v>33.898906451612902</v>
      </c>
    </row>
    <row r="3553" spans="2:4" x14ac:dyDescent="0.35">
      <c r="B3553">
        <v>4</v>
      </c>
      <c r="C3553" s="1">
        <v>39804</v>
      </c>
      <c r="D3553">
        <v>33.842408274193545</v>
      </c>
    </row>
    <row r="3554" spans="2:4" x14ac:dyDescent="0.35">
      <c r="B3554">
        <v>4</v>
      </c>
      <c r="C3554" s="1">
        <v>39805</v>
      </c>
      <c r="D3554">
        <v>33.785910096774188</v>
      </c>
    </row>
    <row r="3555" spans="2:4" x14ac:dyDescent="0.35">
      <c r="B3555">
        <v>4</v>
      </c>
      <c r="C3555" s="1">
        <v>39806</v>
      </c>
      <c r="D3555">
        <v>33.729411919354838</v>
      </c>
    </row>
    <row r="3556" spans="2:4" x14ac:dyDescent="0.35">
      <c r="B3556">
        <v>4</v>
      </c>
      <c r="C3556" s="1">
        <v>39807</v>
      </c>
      <c r="D3556">
        <v>33.672913741935481</v>
      </c>
    </row>
    <row r="3557" spans="2:4" x14ac:dyDescent="0.35">
      <c r="B3557">
        <v>4</v>
      </c>
      <c r="C3557" s="1">
        <v>39808</v>
      </c>
      <c r="D3557">
        <v>33.616415564516132</v>
      </c>
    </row>
    <row r="3558" spans="2:4" x14ac:dyDescent="0.35">
      <c r="B3558">
        <v>4</v>
      </c>
      <c r="C3558" s="1">
        <v>39809</v>
      </c>
      <c r="D3558">
        <v>33.559917387096768</v>
      </c>
    </row>
    <row r="3559" spans="2:4" x14ac:dyDescent="0.35">
      <c r="B3559">
        <v>4</v>
      </c>
      <c r="C3559" s="1">
        <v>39810</v>
      </c>
      <c r="D3559">
        <v>33.503419209677418</v>
      </c>
    </row>
    <row r="3560" spans="2:4" x14ac:dyDescent="0.35">
      <c r="B3560">
        <v>4</v>
      </c>
      <c r="C3560" s="1">
        <v>39811</v>
      </c>
      <c r="D3560">
        <v>33.446921032258061</v>
      </c>
    </row>
    <row r="3561" spans="2:4" x14ac:dyDescent="0.35">
      <c r="B3561">
        <v>4</v>
      </c>
      <c r="C3561" s="1">
        <v>39812</v>
      </c>
      <c r="D3561">
        <v>33.390422854838711</v>
      </c>
    </row>
    <row r="3562" spans="2:4" x14ac:dyDescent="0.35">
      <c r="B3562">
        <v>4</v>
      </c>
      <c r="C3562" s="1">
        <v>39813</v>
      </c>
      <c r="D3562">
        <v>33.333924677419354</v>
      </c>
    </row>
    <row r="3563" spans="2:4" x14ac:dyDescent="0.35">
      <c r="B3563">
        <v>4</v>
      </c>
      <c r="C3563" s="1">
        <v>39814</v>
      </c>
      <c r="D3563">
        <v>34.898679999999999</v>
      </c>
    </row>
    <row r="3564" spans="2:4" x14ac:dyDescent="0.35">
      <c r="B3564">
        <v>4</v>
      </c>
      <c r="C3564" s="1">
        <v>39815</v>
      </c>
      <c r="D3564">
        <v>34.842391806451616</v>
      </c>
    </row>
    <row r="3565" spans="2:4" x14ac:dyDescent="0.35">
      <c r="B3565">
        <v>4</v>
      </c>
      <c r="C3565" s="1">
        <v>39816</v>
      </c>
      <c r="D3565">
        <v>34.786103612903226</v>
      </c>
    </row>
    <row r="3566" spans="2:4" x14ac:dyDescent="0.35">
      <c r="B3566">
        <v>4</v>
      </c>
      <c r="C3566" s="1">
        <v>39817</v>
      </c>
      <c r="D3566">
        <v>34.729815419354836</v>
      </c>
    </row>
    <row r="3567" spans="2:4" x14ac:dyDescent="0.35">
      <c r="B3567">
        <v>4</v>
      </c>
      <c r="C3567" s="1">
        <v>39818</v>
      </c>
      <c r="D3567">
        <v>34.673527225806453</v>
      </c>
    </row>
    <row r="3568" spans="2:4" x14ac:dyDescent="0.35">
      <c r="B3568">
        <v>4</v>
      </c>
      <c r="C3568" s="1">
        <v>39819</v>
      </c>
      <c r="D3568">
        <v>34.617239032258063</v>
      </c>
    </row>
    <row r="3569" spans="2:4" x14ac:dyDescent="0.35">
      <c r="B3569">
        <v>4</v>
      </c>
      <c r="C3569" s="1">
        <v>39820</v>
      </c>
      <c r="D3569">
        <v>34.56095083870968</v>
      </c>
    </row>
    <row r="3570" spans="2:4" x14ac:dyDescent="0.35">
      <c r="B3570">
        <v>4</v>
      </c>
      <c r="C3570" s="1">
        <v>39821</v>
      </c>
      <c r="D3570">
        <v>34.504662645161289</v>
      </c>
    </row>
    <row r="3571" spans="2:4" x14ac:dyDescent="0.35">
      <c r="B3571">
        <v>4</v>
      </c>
      <c r="C3571" s="1">
        <v>39822</v>
      </c>
      <c r="D3571">
        <v>34.448374451612899</v>
      </c>
    </row>
    <row r="3572" spans="2:4" x14ac:dyDescent="0.35">
      <c r="B3572">
        <v>4</v>
      </c>
      <c r="C3572" s="1">
        <v>39823</v>
      </c>
      <c r="D3572">
        <v>34.392086258064516</v>
      </c>
    </row>
    <row r="3573" spans="2:4" x14ac:dyDescent="0.35">
      <c r="B3573">
        <v>4</v>
      </c>
      <c r="C3573" s="1">
        <v>39824</v>
      </c>
      <c r="D3573">
        <v>34.335798064516126</v>
      </c>
    </row>
    <row r="3574" spans="2:4" x14ac:dyDescent="0.35">
      <c r="B3574">
        <v>4</v>
      </c>
      <c r="C3574" s="1">
        <v>39825</v>
      </c>
      <c r="D3574">
        <v>34.279509870967743</v>
      </c>
    </row>
    <row r="3575" spans="2:4" x14ac:dyDescent="0.35">
      <c r="B3575">
        <v>4</v>
      </c>
      <c r="C3575" s="1">
        <v>39826</v>
      </c>
      <c r="D3575">
        <v>34.223221677419353</v>
      </c>
    </row>
    <row r="3576" spans="2:4" x14ac:dyDescent="0.35">
      <c r="B3576">
        <v>4</v>
      </c>
      <c r="C3576" s="1">
        <v>39827</v>
      </c>
      <c r="D3576">
        <v>34.166933483870963</v>
      </c>
    </row>
    <row r="3577" spans="2:4" x14ac:dyDescent="0.35">
      <c r="B3577">
        <v>4</v>
      </c>
      <c r="C3577" s="1">
        <v>39828</v>
      </c>
      <c r="D3577">
        <v>34.11064529032258</v>
      </c>
    </row>
    <row r="3578" spans="2:4" x14ac:dyDescent="0.35">
      <c r="B3578">
        <v>4</v>
      </c>
      <c r="C3578" s="1">
        <v>39829</v>
      </c>
      <c r="D3578">
        <v>34.05435709677419</v>
      </c>
    </row>
    <row r="3579" spans="2:4" x14ac:dyDescent="0.35">
      <c r="B3579">
        <v>4</v>
      </c>
      <c r="C3579" s="1">
        <v>39830</v>
      </c>
      <c r="D3579">
        <v>33.998068903225807</v>
      </c>
    </row>
    <row r="3580" spans="2:4" x14ac:dyDescent="0.35">
      <c r="B3580">
        <v>4</v>
      </c>
      <c r="C3580" s="1">
        <v>39831</v>
      </c>
      <c r="D3580">
        <v>33.941780709677417</v>
      </c>
    </row>
    <row r="3581" spans="2:4" x14ac:dyDescent="0.35">
      <c r="B3581">
        <v>4</v>
      </c>
      <c r="C3581" s="1">
        <v>39832</v>
      </c>
      <c r="D3581">
        <v>33.885492516129034</v>
      </c>
    </row>
    <row r="3582" spans="2:4" x14ac:dyDescent="0.35">
      <c r="B3582">
        <v>4</v>
      </c>
      <c r="C3582" s="1">
        <v>39833</v>
      </c>
      <c r="D3582">
        <v>33.829204322580644</v>
      </c>
    </row>
    <row r="3583" spans="2:4" x14ac:dyDescent="0.35">
      <c r="B3583">
        <v>4</v>
      </c>
      <c r="C3583" s="1">
        <v>39834</v>
      </c>
      <c r="D3583">
        <v>33.772916129032261</v>
      </c>
    </row>
    <row r="3584" spans="2:4" x14ac:dyDescent="0.35">
      <c r="B3584">
        <v>4</v>
      </c>
      <c r="C3584" s="1">
        <v>39835</v>
      </c>
      <c r="D3584">
        <v>33.716627935483871</v>
      </c>
    </row>
    <row r="3585" spans="2:4" x14ac:dyDescent="0.35">
      <c r="B3585">
        <v>4</v>
      </c>
      <c r="C3585" s="1">
        <v>39836</v>
      </c>
      <c r="D3585">
        <v>33.660339741935481</v>
      </c>
    </row>
    <row r="3586" spans="2:4" x14ac:dyDescent="0.35">
      <c r="B3586">
        <v>4</v>
      </c>
      <c r="C3586" s="1">
        <v>39837</v>
      </c>
      <c r="D3586">
        <v>33.604051548387098</v>
      </c>
    </row>
    <row r="3587" spans="2:4" x14ac:dyDescent="0.35">
      <c r="B3587">
        <v>4</v>
      </c>
      <c r="C3587" s="1">
        <v>39838</v>
      </c>
      <c r="D3587">
        <v>33.547763354838708</v>
      </c>
    </row>
    <row r="3588" spans="2:4" x14ac:dyDescent="0.35">
      <c r="B3588">
        <v>4</v>
      </c>
      <c r="C3588" s="1">
        <v>39839</v>
      </c>
      <c r="D3588">
        <v>33.491475161290325</v>
      </c>
    </row>
    <row r="3589" spans="2:4" x14ac:dyDescent="0.35">
      <c r="B3589">
        <v>4</v>
      </c>
      <c r="C3589" s="1">
        <v>39840</v>
      </c>
      <c r="D3589">
        <v>33.435186967741934</v>
      </c>
    </row>
    <row r="3590" spans="2:4" x14ac:dyDescent="0.35">
      <c r="B3590">
        <v>4</v>
      </c>
      <c r="C3590" s="1">
        <v>39841</v>
      </c>
      <c r="D3590">
        <v>33.378898774193544</v>
      </c>
    </row>
    <row r="3591" spans="2:4" x14ac:dyDescent="0.35">
      <c r="B3591">
        <v>4</v>
      </c>
      <c r="C3591" s="1">
        <v>39842</v>
      </c>
      <c r="D3591">
        <v>33.322610580645161</v>
      </c>
    </row>
    <row r="3592" spans="2:4" x14ac:dyDescent="0.35">
      <c r="B3592">
        <v>4</v>
      </c>
      <c r="C3592" s="1">
        <v>39843</v>
      </c>
      <c r="D3592">
        <v>33.266322387096771</v>
      </c>
    </row>
    <row r="3593" spans="2:4" x14ac:dyDescent="0.35">
      <c r="B3593">
        <v>4</v>
      </c>
      <c r="C3593" s="1">
        <v>39844</v>
      </c>
      <c r="D3593">
        <v>33.210034193548388</v>
      </c>
    </row>
    <row r="3594" spans="2:4" x14ac:dyDescent="0.35">
      <c r="B3594">
        <v>4</v>
      </c>
      <c r="C3594" s="1">
        <v>39845</v>
      </c>
      <c r="D3594">
        <v>35.330399999999997</v>
      </c>
    </row>
    <row r="3595" spans="2:4" x14ac:dyDescent="0.35">
      <c r="B3595">
        <v>4</v>
      </c>
      <c r="C3595" s="1">
        <v>39846</v>
      </c>
      <c r="D3595">
        <v>35.267309999999995</v>
      </c>
    </row>
    <row r="3596" spans="2:4" x14ac:dyDescent="0.35">
      <c r="B3596">
        <v>4</v>
      </c>
      <c r="C3596" s="1">
        <v>39847</v>
      </c>
      <c r="D3596">
        <v>35.204219999999999</v>
      </c>
    </row>
    <row r="3597" spans="2:4" x14ac:dyDescent="0.35">
      <c r="B3597">
        <v>4</v>
      </c>
      <c r="C3597" s="1">
        <v>39848</v>
      </c>
      <c r="D3597">
        <v>35.141129999999997</v>
      </c>
    </row>
    <row r="3598" spans="2:4" x14ac:dyDescent="0.35">
      <c r="B3598">
        <v>4</v>
      </c>
      <c r="C3598" s="1">
        <v>39849</v>
      </c>
      <c r="D3598">
        <v>35.078040000000001</v>
      </c>
    </row>
    <row r="3599" spans="2:4" x14ac:dyDescent="0.35">
      <c r="B3599">
        <v>4</v>
      </c>
      <c r="C3599" s="1">
        <v>39850</v>
      </c>
      <c r="D3599">
        <v>35.014949999999999</v>
      </c>
    </row>
    <row r="3600" spans="2:4" x14ac:dyDescent="0.35">
      <c r="B3600">
        <v>4</v>
      </c>
      <c r="C3600" s="1">
        <v>39851</v>
      </c>
      <c r="D3600">
        <v>34.951859999999996</v>
      </c>
    </row>
    <row r="3601" spans="2:4" x14ac:dyDescent="0.35">
      <c r="B3601">
        <v>4</v>
      </c>
      <c r="C3601" s="1">
        <v>39852</v>
      </c>
      <c r="D3601">
        <v>34.888770000000001</v>
      </c>
    </row>
    <row r="3602" spans="2:4" x14ac:dyDescent="0.35">
      <c r="B3602">
        <v>4</v>
      </c>
      <c r="C3602" s="1">
        <v>39853</v>
      </c>
      <c r="D3602">
        <v>34.825679999999998</v>
      </c>
    </row>
    <row r="3603" spans="2:4" x14ac:dyDescent="0.35">
      <c r="B3603">
        <v>4</v>
      </c>
      <c r="C3603" s="1">
        <v>39854</v>
      </c>
      <c r="D3603">
        <v>34.762589999999996</v>
      </c>
    </row>
    <row r="3604" spans="2:4" x14ac:dyDescent="0.35">
      <c r="B3604">
        <v>4</v>
      </c>
      <c r="C3604" s="1">
        <v>39855</v>
      </c>
      <c r="D3604">
        <v>34.699499999999993</v>
      </c>
    </row>
    <row r="3605" spans="2:4" x14ac:dyDescent="0.35">
      <c r="B3605">
        <v>4</v>
      </c>
      <c r="C3605" s="1">
        <v>39856</v>
      </c>
      <c r="D3605">
        <v>34.636409999999998</v>
      </c>
    </row>
    <row r="3606" spans="2:4" x14ac:dyDescent="0.35">
      <c r="B3606">
        <v>4</v>
      </c>
      <c r="C3606" s="1">
        <v>39857</v>
      </c>
      <c r="D3606">
        <v>34.573319999999995</v>
      </c>
    </row>
    <row r="3607" spans="2:4" x14ac:dyDescent="0.35">
      <c r="B3607">
        <v>4</v>
      </c>
      <c r="C3607" s="1">
        <v>39858</v>
      </c>
      <c r="D3607">
        <v>34.51023</v>
      </c>
    </row>
    <row r="3608" spans="2:4" x14ac:dyDescent="0.35">
      <c r="B3608">
        <v>4</v>
      </c>
      <c r="C3608" s="1">
        <v>39859</v>
      </c>
      <c r="D3608">
        <v>34.447139999999997</v>
      </c>
    </row>
    <row r="3609" spans="2:4" x14ac:dyDescent="0.35">
      <c r="B3609">
        <v>4</v>
      </c>
      <c r="C3609" s="1">
        <v>39860</v>
      </c>
      <c r="D3609">
        <v>34.384049999999995</v>
      </c>
    </row>
    <row r="3610" spans="2:4" x14ac:dyDescent="0.35">
      <c r="B3610">
        <v>4</v>
      </c>
      <c r="C3610" s="1">
        <v>39861</v>
      </c>
      <c r="D3610">
        <v>34.320959999999999</v>
      </c>
    </row>
    <row r="3611" spans="2:4" x14ac:dyDescent="0.35">
      <c r="B3611">
        <v>4</v>
      </c>
      <c r="C3611" s="1">
        <v>39862</v>
      </c>
      <c r="D3611">
        <v>34.257869999999997</v>
      </c>
    </row>
    <row r="3612" spans="2:4" x14ac:dyDescent="0.35">
      <c r="B3612">
        <v>4</v>
      </c>
      <c r="C3612" s="1">
        <v>39863</v>
      </c>
      <c r="D3612">
        <v>34.194779999999994</v>
      </c>
    </row>
    <row r="3613" spans="2:4" x14ac:dyDescent="0.35">
      <c r="B3613">
        <v>4</v>
      </c>
      <c r="C3613" s="1">
        <v>39864</v>
      </c>
      <c r="D3613">
        <v>34.131689999999999</v>
      </c>
    </row>
    <row r="3614" spans="2:4" x14ac:dyDescent="0.35">
      <c r="B3614">
        <v>4</v>
      </c>
      <c r="C3614" s="1">
        <v>39865</v>
      </c>
      <c r="D3614">
        <v>34.068599999999996</v>
      </c>
    </row>
    <row r="3615" spans="2:4" x14ac:dyDescent="0.35">
      <c r="B3615">
        <v>4</v>
      </c>
      <c r="C3615" s="1">
        <v>39866</v>
      </c>
      <c r="D3615">
        <v>34.005510000000001</v>
      </c>
    </row>
    <row r="3616" spans="2:4" x14ac:dyDescent="0.35">
      <c r="B3616">
        <v>4</v>
      </c>
      <c r="C3616" s="1">
        <v>39867</v>
      </c>
      <c r="D3616">
        <v>33.942419999999998</v>
      </c>
    </row>
    <row r="3617" spans="2:4" x14ac:dyDescent="0.35">
      <c r="B3617">
        <v>4</v>
      </c>
      <c r="C3617" s="1">
        <v>39868</v>
      </c>
      <c r="D3617">
        <v>33.879329999999996</v>
      </c>
    </row>
    <row r="3618" spans="2:4" x14ac:dyDescent="0.35">
      <c r="B3618">
        <v>4</v>
      </c>
      <c r="C3618" s="1">
        <v>39869</v>
      </c>
      <c r="D3618">
        <v>33.816240000000001</v>
      </c>
    </row>
    <row r="3619" spans="2:4" x14ac:dyDescent="0.35">
      <c r="B3619">
        <v>4</v>
      </c>
      <c r="C3619" s="1">
        <v>39870</v>
      </c>
      <c r="D3619">
        <v>33.753149999999998</v>
      </c>
    </row>
    <row r="3620" spans="2:4" x14ac:dyDescent="0.35">
      <c r="B3620">
        <v>4</v>
      </c>
      <c r="C3620" s="1">
        <v>39871</v>
      </c>
      <c r="D3620">
        <v>33.690059999999995</v>
      </c>
    </row>
    <row r="3621" spans="2:4" x14ac:dyDescent="0.35">
      <c r="B3621">
        <v>4</v>
      </c>
      <c r="C3621" s="1">
        <v>39872</v>
      </c>
      <c r="D3621">
        <v>33.626969999999993</v>
      </c>
    </row>
    <row r="3622" spans="2:4" x14ac:dyDescent="0.35">
      <c r="B3622">
        <v>4</v>
      </c>
      <c r="C3622" s="1">
        <v>39873</v>
      </c>
      <c r="D3622">
        <v>35.768410000000003</v>
      </c>
    </row>
    <row r="3623" spans="2:4" x14ac:dyDescent="0.35">
      <c r="B3623">
        <v>4</v>
      </c>
      <c r="C3623" s="1">
        <v>39874</v>
      </c>
      <c r="D3623">
        <v>35.710719016129033</v>
      </c>
    </row>
    <row r="3624" spans="2:4" x14ac:dyDescent="0.35">
      <c r="B3624">
        <v>4</v>
      </c>
      <c r="C3624" s="1">
        <v>39875</v>
      </c>
      <c r="D3624">
        <v>35.653028032258071</v>
      </c>
    </row>
    <row r="3625" spans="2:4" x14ac:dyDescent="0.35">
      <c r="B3625">
        <v>4</v>
      </c>
      <c r="C3625" s="1">
        <v>39876</v>
      </c>
      <c r="D3625">
        <v>35.595337048387101</v>
      </c>
    </row>
    <row r="3626" spans="2:4" x14ac:dyDescent="0.35">
      <c r="B3626">
        <v>4</v>
      </c>
      <c r="C3626" s="1">
        <v>39877</v>
      </c>
      <c r="D3626">
        <v>35.537646064516132</v>
      </c>
    </row>
    <row r="3627" spans="2:4" x14ac:dyDescent="0.35">
      <c r="B3627">
        <v>4</v>
      </c>
      <c r="C3627" s="1">
        <v>39878</v>
      </c>
      <c r="D3627">
        <v>35.479955080645162</v>
      </c>
    </row>
    <row r="3628" spans="2:4" x14ac:dyDescent="0.35">
      <c r="B3628">
        <v>4</v>
      </c>
      <c r="C3628" s="1">
        <v>39879</v>
      </c>
      <c r="D3628">
        <v>35.4222640967742</v>
      </c>
    </row>
    <row r="3629" spans="2:4" x14ac:dyDescent="0.35">
      <c r="B3629">
        <v>4</v>
      </c>
      <c r="C3629" s="1">
        <v>39880</v>
      </c>
      <c r="D3629">
        <v>35.36457311290323</v>
      </c>
    </row>
    <row r="3630" spans="2:4" x14ac:dyDescent="0.35">
      <c r="B3630">
        <v>4</v>
      </c>
      <c r="C3630" s="1">
        <v>39881</v>
      </c>
      <c r="D3630">
        <v>35.30688212903226</v>
      </c>
    </row>
    <row r="3631" spans="2:4" x14ac:dyDescent="0.35">
      <c r="B3631">
        <v>4</v>
      </c>
      <c r="C3631" s="1">
        <v>39882</v>
      </c>
      <c r="D3631">
        <v>35.249191145161291</v>
      </c>
    </row>
    <row r="3632" spans="2:4" x14ac:dyDescent="0.35">
      <c r="B3632">
        <v>4</v>
      </c>
      <c r="C3632" s="1">
        <v>39883</v>
      </c>
      <c r="D3632">
        <v>35.191500161290328</v>
      </c>
    </row>
    <row r="3633" spans="2:4" x14ac:dyDescent="0.35">
      <c r="B3633">
        <v>4</v>
      </c>
      <c r="C3633" s="1">
        <v>39884</v>
      </c>
      <c r="D3633">
        <v>35.133809177419359</v>
      </c>
    </row>
    <row r="3634" spans="2:4" x14ac:dyDescent="0.35">
      <c r="B3634">
        <v>4</v>
      </c>
      <c r="C3634" s="1">
        <v>39885</v>
      </c>
      <c r="D3634">
        <v>35.076118193548389</v>
      </c>
    </row>
    <row r="3635" spans="2:4" x14ac:dyDescent="0.35">
      <c r="B3635">
        <v>4</v>
      </c>
      <c r="C3635" s="1">
        <v>39886</v>
      </c>
      <c r="D3635">
        <v>35.018427209677419</v>
      </c>
    </row>
    <row r="3636" spans="2:4" x14ac:dyDescent="0.35">
      <c r="B3636">
        <v>4</v>
      </c>
      <c r="C3636" s="1">
        <v>39887</v>
      </c>
      <c r="D3636">
        <v>34.960736225806457</v>
      </c>
    </row>
    <row r="3637" spans="2:4" x14ac:dyDescent="0.35">
      <c r="B3637">
        <v>4</v>
      </c>
      <c r="C3637" s="1">
        <v>39888</v>
      </c>
      <c r="D3637">
        <v>34.903045241935487</v>
      </c>
    </row>
    <row r="3638" spans="2:4" x14ac:dyDescent="0.35">
      <c r="B3638">
        <v>4</v>
      </c>
      <c r="C3638" s="1">
        <v>39889</v>
      </c>
      <c r="D3638">
        <v>34.845354258064518</v>
      </c>
    </row>
    <row r="3639" spans="2:4" x14ac:dyDescent="0.35">
      <c r="B3639">
        <v>4</v>
      </c>
      <c r="C3639" s="1">
        <v>39890</v>
      </c>
      <c r="D3639">
        <v>34.787663274193548</v>
      </c>
    </row>
    <row r="3640" spans="2:4" x14ac:dyDescent="0.35">
      <c r="B3640">
        <v>4</v>
      </c>
      <c r="C3640" s="1">
        <v>39891</v>
      </c>
      <c r="D3640">
        <v>34.729972290322586</v>
      </c>
    </row>
    <row r="3641" spans="2:4" x14ac:dyDescent="0.35">
      <c r="B3641">
        <v>4</v>
      </c>
      <c r="C3641" s="1">
        <v>39892</v>
      </c>
      <c r="D3641">
        <v>34.672281306451616</v>
      </c>
    </row>
    <row r="3642" spans="2:4" x14ac:dyDescent="0.35">
      <c r="B3642">
        <v>4</v>
      </c>
      <c r="C3642" s="1">
        <v>39893</v>
      </c>
      <c r="D3642">
        <v>34.614590322580646</v>
      </c>
    </row>
    <row r="3643" spans="2:4" x14ac:dyDescent="0.35">
      <c r="B3643">
        <v>4</v>
      </c>
      <c r="C3643" s="1">
        <v>39894</v>
      </c>
      <c r="D3643">
        <v>34.556899338709684</v>
      </c>
    </row>
    <row r="3644" spans="2:4" x14ac:dyDescent="0.35">
      <c r="B3644">
        <v>4</v>
      </c>
      <c r="C3644" s="1">
        <v>39895</v>
      </c>
      <c r="D3644">
        <v>34.499208354838714</v>
      </c>
    </row>
    <row r="3645" spans="2:4" x14ac:dyDescent="0.35">
      <c r="B3645">
        <v>4</v>
      </c>
      <c r="C3645" s="1">
        <v>39896</v>
      </c>
      <c r="D3645">
        <v>34.441517370967745</v>
      </c>
    </row>
    <row r="3646" spans="2:4" x14ac:dyDescent="0.35">
      <c r="B3646">
        <v>4</v>
      </c>
      <c r="C3646" s="1">
        <v>39897</v>
      </c>
      <c r="D3646">
        <v>34.383826387096775</v>
      </c>
    </row>
    <row r="3647" spans="2:4" x14ac:dyDescent="0.35">
      <c r="B3647">
        <v>4</v>
      </c>
      <c r="C3647" s="1">
        <v>39898</v>
      </c>
      <c r="D3647">
        <v>34.326135403225813</v>
      </c>
    </row>
    <row r="3648" spans="2:4" x14ac:dyDescent="0.35">
      <c r="B3648">
        <v>4</v>
      </c>
      <c r="C3648" s="1">
        <v>39899</v>
      </c>
      <c r="D3648">
        <v>34.268444419354843</v>
      </c>
    </row>
    <row r="3649" spans="2:4" x14ac:dyDescent="0.35">
      <c r="B3649">
        <v>4</v>
      </c>
      <c r="C3649" s="1">
        <v>39900</v>
      </c>
      <c r="D3649">
        <v>34.210753435483873</v>
      </c>
    </row>
    <row r="3650" spans="2:4" x14ac:dyDescent="0.35">
      <c r="B3650">
        <v>4</v>
      </c>
      <c r="C3650" s="1">
        <v>39901</v>
      </c>
      <c r="D3650">
        <v>34.153062451612904</v>
      </c>
    </row>
    <row r="3651" spans="2:4" x14ac:dyDescent="0.35">
      <c r="B3651">
        <v>4</v>
      </c>
      <c r="C3651" s="1">
        <v>39902</v>
      </c>
      <c r="D3651">
        <v>34.095371467741941</v>
      </c>
    </row>
    <row r="3652" spans="2:4" x14ac:dyDescent="0.35">
      <c r="B3652">
        <v>4</v>
      </c>
      <c r="C3652" s="1">
        <v>39903</v>
      </c>
      <c r="D3652">
        <v>34.037680483870972</v>
      </c>
    </row>
    <row r="3653" spans="2:4" x14ac:dyDescent="0.35">
      <c r="B3653">
        <v>4</v>
      </c>
      <c r="C3653" s="1">
        <v>39904</v>
      </c>
      <c r="D3653">
        <v>35.429859999999998</v>
      </c>
    </row>
    <row r="3654" spans="2:4" x14ac:dyDescent="0.35">
      <c r="B3654">
        <v>4</v>
      </c>
      <c r="C3654" s="1">
        <v>39905</v>
      </c>
      <c r="D3654">
        <v>35.37081023333333</v>
      </c>
    </row>
    <row r="3655" spans="2:4" x14ac:dyDescent="0.35">
      <c r="B3655">
        <v>4</v>
      </c>
      <c r="C3655" s="1">
        <v>39906</v>
      </c>
      <c r="D3655">
        <v>35.311760466666662</v>
      </c>
    </row>
    <row r="3656" spans="2:4" x14ac:dyDescent="0.35">
      <c r="B3656">
        <v>4</v>
      </c>
      <c r="C3656" s="1">
        <v>39907</v>
      </c>
      <c r="D3656">
        <v>35.252710699999994</v>
      </c>
    </row>
    <row r="3657" spans="2:4" x14ac:dyDescent="0.35">
      <c r="B3657">
        <v>4</v>
      </c>
      <c r="C3657" s="1">
        <v>39908</v>
      </c>
      <c r="D3657">
        <v>35.193660933333327</v>
      </c>
    </row>
    <row r="3658" spans="2:4" x14ac:dyDescent="0.35">
      <c r="B3658">
        <v>4</v>
      </c>
      <c r="C3658" s="1">
        <v>39909</v>
      </c>
      <c r="D3658">
        <v>35.134611166666666</v>
      </c>
    </row>
    <row r="3659" spans="2:4" x14ac:dyDescent="0.35">
      <c r="B3659">
        <v>4</v>
      </c>
      <c r="C3659" s="1">
        <v>39910</v>
      </c>
      <c r="D3659">
        <v>35.075561399999998</v>
      </c>
    </row>
    <row r="3660" spans="2:4" x14ac:dyDescent="0.35">
      <c r="B3660">
        <v>4</v>
      </c>
      <c r="C3660" s="1">
        <v>39911</v>
      </c>
      <c r="D3660">
        <v>35.01651163333333</v>
      </c>
    </row>
    <row r="3661" spans="2:4" x14ac:dyDescent="0.35">
      <c r="B3661">
        <v>4</v>
      </c>
      <c r="C3661" s="1">
        <v>39912</v>
      </c>
      <c r="D3661">
        <v>34.957461866666662</v>
      </c>
    </row>
    <row r="3662" spans="2:4" x14ac:dyDescent="0.35">
      <c r="B3662">
        <v>4</v>
      </c>
      <c r="C3662" s="1">
        <v>39913</v>
      </c>
      <c r="D3662">
        <v>34.898412099999994</v>
      </c>
    </row>
    <row r="3663" spans="2:4" x14ac:dyDescent="0.35">
      <c r="B3663">
        <v>4</v>
      </c>
      <c r="C3663" s="1">
        <v>39914</v>
      </c>
      <c r="D3663">
        <v>34.839362333333327</v>
      </c>
    </row>
    <row r="3664" spans="2:4" x14ac:dyDescent="0.35">
      <c r="B3664">
        <v>4</v>
      </c>
      <c r="C3664" s="1">
        <v>39915</v>
      </c>
      <c r="D3664">
        <v>34.780312566666666</v>
      </c>
    </row>
    <row r="3665" spans="2:4" x14ac:dyDescent="0.35">
      <c r="B3665">
        <v>4</v>
      </c>
      <c r="C3665" s="1">
        <v>39916</v>
      </c>
      <c r="D3665">
        <v>34.721262799999998</v>
      </c>
    </row>
    <row r="3666" spans="2:4" x14ac:dyDescent="0.35">
      <c r="B3666">
        <v>4</v>
      </c>
      <c r="C3666" s="1">
        <v>39917</v>
      </c>
      <c r="D3666">
        <v>34.66221303333333</v>
      </c>
    </row>
    <row r="3667" spans="2:4" x14ac:dyDescent="0.35">
      <c r="B3667">
        <v>4</v>
      </c>
      <c r="C3667" s="1">
        <v>39918</v>
      </c>
      <c r="D3667">
        <v>34.603163266666662</v>
      </c>
    </row>
    <row r="3668" spans="2:4" x14ac:dyDescent="0.35">
      <c r="B3668">
        <v>4</v>
      </c>
      <c r="C3668" s="1">
        <v>39919</v>
      </c>
      <c r="D3668">
        <v>34.544113499999995</v>
      </c>
    </row>
    <row r="3669" spans="2:4" x14ac:dyDescent="0.35">
      <c r="B3669">
        <v>4</v>
      </c>
      <c r="C3669" s="1">
        <v>39920</v>
      </c>
      <c r="D3669">
        <v>34.485063733333334</v>
      </c>
    </row>
    <row r="3670" spans="2:4" x14ac:dyDescent="0.35">
      <c r="B3670">
        <v>4</v>
      </c>
      <c r="C3670" s="1">
        <v>39921</v>
      </c>
      <c r="D3670">
        <v>34.426013966666666</v>
      </c>
    </row>
    <row r="3671" spans="2:4" x14ac:dyDescent="0.35">
      <c r="B3671">
        <v>4</v>
      </c>
      <c r="C3671" s="1">
        <v>39922</v>
      </c>
      <c r="D3671">
        <v>34.366964199999998</v>
      </c>
    </row>
    <row r="3672" spans="2:4" x14ac:dyDescent="0.35">
      <c r="B3672">
        <v>4</v>
      </c>
      <c r="C3672" s="1">
        <v>39923</v>
      </c>
      <c r="D3672">
        <v>34.30791443333333</v>
      </c>
    </row>
    <row r="3673" spans="2:4" x14ac:dyDescent="0.35">
      <c r="B3673">
        <v>4</v>
      </c>
      <c r="C3673" s="1">
        <v>39924</v>
      </c>
      <c r="D3673">
        <v>34.248864666666663</v>
      </c>
    </row>
    <row r="3674" spans="2:4" x14ac:dyDescent="0.35">
      <c r="B3674">
        <v>4</v>
      </c>
      <c r="C3674" s="1">
        <v>39925</v>
      </c>
      <c r="D3674">
        <v>34.189814899999995</v>
      </c>
    </row>
    <row r="3675" spans="2:4" x14ac:dyDescent="0.35">
      <c r="B3675">
        <v>4</v>
      </c>
      <c r="C3675" s="1">
        <v>39926</v>
      </c>
      <c r="D3675">
        <v>34.130765133333334</v>
      </c>
    </row>
    <row r="3676" spans="2:4" x14ac:dyDescent="0.35">
      <c r="B3676">
        <v>4</v>
      </c>
      <c r="C3676" s="1">
        <v>39927</v>
      </c>
      <c r="D3676">
        <v>34.071715366666666</v>
      </c>
    </row>
    <row r="3677" spans="2:4" x14ac:dyDescent="0.35">
      <c r="B3677">
        <v>4</v>
      </c>
      <c r="C3677" s="1">
        <v>39928</v>
      </c>
      <c r="D3677">
        <v>34.012665599999998</v>
      </c>
    </row>
    <row r="3678" spans="2:4" x14ac:dyDescent="0.35">
      <c r="B3678">
        <v>4</v>
      </c>
      <c r="C3678" s="1">
        <v>39929</v>
      </c>
      <c r="D3678">
        <v>33.95361583333333</v>
      </c>
    </row>
    <row r="3679" spans="2:4" x14ac:dyDescent="0.35">
      <c r="B3679">
        <v>4</v>
      </c>
      <c r="C3679" s="1">
        <v>39930</v>
      </c>
      <c r="D3679">
        <v>33.894566066666663</v>
      </c>
    </row>
    <row r="3680" spans="2:4" x14ac:dyDescent="0.35">
      <c r="B3680">
        <v>4</v>
      </c>
      <c r="C3680" s="1">
        <v>39931</v>
      </c>
      <c r="D3680">
        <v>33.835516299999995</v>
      </c>
    </row>
    <row r="3681" spans="2:4" x14ac:dyDescent="0.35">
      <c r="B3681">
        <v>4</v>
      </c>
      <c r="C3681" s="1">
        <v>39932</v>
      </c>
      <c r="D3681">
        <v>33.776466533333334</v>
      </c>
    </row>
    <row r="3682" spans="2:4" x14ac:dyDescent="0.35">
      <c r="B3682">
        <v>4</v>
      </c>
      <c r="C3682" s="1">
        <v>39933</v>
      </c>
      <c r="D3682">
        <v>33.717416766666666</v>
      </c>
    </row>
    <row r="3683" spans="2:4" x14ac:dyDescent="0.35">
      <c r="B3683">
        <v>4</v>
      </c>
      <c r="C3683" s="1">
        <v>39934</v>
      </c>
      <c r="D3683">
        <v>34.636670000000002</v>
      </c>
    </row>
    <row r="3684" spans="2:4" x14ac:dyDescent="0.35">
      <c r="B3684">
        <v>4</v>
      </c>
      <c r="C3684" s="1">
        <v>39935</v>
      </c>
      <c r="D3684">
        <v>34.580804403225812</v>
      </c>
    </row>
    <row r="3685" spans="2:4" x14ac:dyDescent="0.35">
      <c r="B3685">
        <v>4</v>
      </c>
      <c r="C3685" s="1">
        <v>39936</v>
      </c>
      <c r="D3685">
        <v>34.524938806451615</v>
      </c>
    </row>
    <row r="3686" spans="2:4" x14ac:dyDescent="0.35">
      <c r="B3686">
        <v>4</v>
      </c>
      <c r="C3686" s="1">
        <v>39937</v>
      </c>
      <c r="D3686">
        <v>34.469073209677418</v>
      </c>
    </row>
    <row r="3687" spans="2:4" x14ac:dyDescent="0.35">
      <c r="B3687">
        <v>4</v>
      </c>
      <c r="C3687" s="1">
        <v>39938</v>
      </c>
      <c r="D3687">
        <v>34.413207612903228</v>
      </c>
    </row>
    <row r="3688" spans="2:4" x14ac:dyDescent="0.35">
      <c r="B3688">
        <v>4</v>
      </c>
      <c r="C3688" s="1">
        <v>39939</v>
      </c>
      <c r="D3688">
        <v>34.357342016129031</v>
      </c>
    </row>
    <row r="3689" spans="2:4" x14ac:dyDescent="0.35">
      <c r="B3689">
        <v>4</v>
      </c>
      <c r="C3689" s="1">
        <v>39940</v>
      </c>
      <c r="D3689">
        <v>34.301476419354842</v>
      </c>
    </row>
    <row r="3690" spans="2:4" x14ac:dyDescent="0.35">
      <c r="B3690">
        <v>4</v>
      </c>
      <c r="C3690" s="1">
        <v>39941</v>
      </c>
      <c r="D3690">
        <v>34.245610822580652</v>
      </c>
    </row>
    <row r="3691" spans="2:4" x14ac:dyDescent="0.35">
      <c r="B3691">
        <v>4</v>
      </c>
      <c r="C3691" s="1">
        <v>39942</v>
      </c>
      <c r="D3691">
        <v>34.189745225806455</v>
      </c>
    </row>
    <row r="3692" spans="2:4" x14ac:dyDescent="0.35">
      <c r="B3692">
        <v>4</v>
      </c>
      <c r="C3692" s="1">
        <v>39943</v>
      </c>
      <c r="D3692">
        <v>34.133879629032258</v>
      </c>
    </row>
    <row r="3693" spans="2:4" x14ac:dyDescent="0.35">
      <c r="B3693">
        <v>4</v>
      </c>
      <c r="C3693" s="1">
        <v>39944</v>
      </c>
      <c r="D3693">
        <v>34.078014032258068</v>
      </c>
    </row>
    <row r="3694" spans="2:4" x14ac:dyDescent="0.35">
      <c r="B3694">
        <v>4</v>
      </c>
      <c r="C3694" s="1">
        <v>39945</v>
      </c>
      <c r="D3694">
        <v>34.022148435483878</v>
      </c>
    </row>
    <row r="3695" spans="2:4" x14ac:dyDescent="0.35">
      <c r="B3695">
        <v>4</v>
      </c>
      <c r="C3695" s="1">
        <v>39946</v>
      </c>
      <c r="D3695">
        <v>33.966282838709681</v>
      </c>
    </row>
    <row r="3696" spans="2:4" x14ac:dyDescent="0.35">
      <c r="B3696">
        <v>4</v>
      </c>
      <c r="C3696" s="1">
        <v>39947</v>
      </c>
      <c r="D3696">
        <v>33.910417241935484</v>
      </c>
    </row>
    <row r="3697" spans="2:4" x14ac:dyDescent="0.35">
      <c r="B3697">
        <v>4</v>
      </c>
      <c r="C3697" s="1">
        <v>39948</v>
      </c>
      <c r="D3697">
        <v>33.854551645161294</v>
      </c>
    </row>
    <row r="3698" spans="2:4" x14ac:dyDescent="0.35">
      <c r="B3698">
        <v>4</v>
      </c>
      <c r="C3698" s="1">
        <v>39949</v>
      </c>
      <c r="D3698">
        <v>33.798686048387097</v>
      </c>
    </row>
    <row r="3699" spans="2:4" x14ac:dyDescent="0.35">
      <c r="B3699">
        <v>4</v>
      </c>
      <c r="C3699" s="1">
        <v>39950</v>
      </c>
      <c r="D3699">
        <v>33.742820451612907</v>
      </c>
    </row>
    <row r="3700" spans="2:4" x14ac:dyDescent="0.35">
      <c r="B3700">
        <v>4</v>
      </c>
      <c r="C3700" s="1">
        <v>39951</v>
      </c>
      <c r="D3700">
        <v>33.68695485483871</v>
      </c>
    </row>
    <row r="3701" spans="2:4" x14ac:dyDescent="0.35">
      <c r="B3701">
        <v>4</v>
      </c>
      <c r="C3701" s="1">
        <v>39952</v>
      </c>
      <c r="D3701">
        <v>33.63108925806452</v>
      </c>
    </row>
    <row r="3702" spans="2:4" x14ac:dyDescent="0.35">
      <c r="B3702">
        <v>4</v>
      </c>
      <c r="C3702" s="1">
        <v>39953</v>
      </c>
      <c r="D3702">
        <v>33.575223661290323</v>
      </c>
    </row>
    <row r="3703" spans="2:4" x14ac:dyDescent="0.35">
      <c r="B3703">
        <v>4</v>
      </c>
      <c r="C3703" s="1">
        <v>39954</v>
      </c>
      <c r="D3703">
        <v>33.519358064516133</v>
      </c>
    </row>
    <row r="3704" spans="2:4" x14ac:dyDescent="0.35">
      <c r="B3704">
        <v>4</v>
      </c>
      <c r="C3704" s="1">
        <v>39955</v>
      </c>
      <c r="D3704">
        <v>33.463492467741936</v>
      </c>
    </row>
    <row r="3705" spans="2:4" x14ac:dyDescent="0.35">
      <c r="B3705">
        <v>4</v>
      </c>
      <c r="C3705" s="1">
        <v>39956</v>
      </c>
      <c r="D3705">
        <v>33.407626870967746</v>
      </c>
    </row>
    <row r="3706" spans="2:4" x14ac:dyDescent="0.35">
      <c r="B3706">
        <v>4</v>
      </c>
      <c r="C3706" s="1">
        <v>39957</v>
      </c>
      <c r="D3706">
        <v>33.351761274193549</v>
      </c>
    </row>
    <row r="3707" spans="2:4" x14ac:dyDescent="0.35">
      <c r="B3707">
        <v>4</v>
      </c>
      <c r="C3707" s="1">
        <v>39958</v>
      </c>
      <c r="D3707">
        <v>33.29589567741936</v>
      </c>
    </row>
    <row r="3708" spans="2:4" x14ac:dyDescent="0.35">
      <c r="B3708">
        <v>4</v>
      </c>
      <c r="C3708" s="1">
        <v>39959</v>
      </c>
      <c r="D3708">
        <v>33.240030080645163</v>
      </c>
    </row>
    <row r="3709" spans="2:4" x14ac:dyDescent="0.35">
      <c r="B3709">
        <v>4</v>
      </c>
      <c r="C3709" s="1">
        <v>39960</v>
      </c>
      <c r="D3709">
        <v>33.184164483870966</v>
      </c>
    </row>
    <row r="3710" spans="2:4" x14ac:dyDescent="0.35">
      <c r="B3710">
        <v>4</v>
      </c>
      <c r="C3710" s="1">
        <v>39961</v>
      </c>
      <c r="D3710">
        <v>33.128298887096776</v>
      </c>
    </row>
    <row r="3711" spans="2:4" x14ac:dyDescent="0.35">
      <c r="B3711">
        <v>4</v>
      </c>
      <c r="C3711" s="1">
        <v>39962</v>
      </c>
      <c r="D3711">
        <v>33.072433290322586</v>
      </c>
    </row>
    <row r="3712" spans="2:4" x14ac:dyDescent="0.35">
      <c r="B3712">
        <v>4</v>
      </c>
      <c r="C3712" s="1">
        <v>39963</v>
      </c>
      <c r="D3712">
        <v>33.016567693548389</v>
      </c>
    </row>
    <row r="3713" spans="2:4" x14ac:dyDescent="0.35">
      <c r="B3713">
        <v>4</v>
      </c>
      <c r="C3713" s="1">
        <v>39964</v>
      </c>
      <c r="D3713">
        <v>32.960702096774199</v>
      </c>
    </row>
    <row r="3714" spans="2:4" x14ac:dyDescent="0.35">
      <c r="B3714">
        <v>4</v>
      </c>
      <c r="C3714" s="1">
        <v>39965</v>
      </c>
      <c r="D3714">
        <v>34.140999999999998</v>
      </c>
    </row>
    <row r="3715" spans="2:4" x14ac:dyDescent="0.35">
      <c r="B3715">
        <v>4</v>
      </c>
      <c r="C3715" s="1">
        <v>39966</v>
      </c>
      <c r="D3715">
        <v>34.08409833333333</v>
      </c>
    </row>
    <row r="3716" spans="2:4" x14ac:dyDescent="0.35">
      <c r="B3716">
        <v>4</v>
      </c>
      <c r="C3716" s="1">
        <v>39967</v>
      </c>
      <c r="D3716">
        <v>34.027196666666669</v>
      </c>
    </row>
    <row r="3717" spans="2:4" x14ac:dyDescent="0.35">
      <c r="B3717">
        <v>4</v>
      </c>
      <c r="C3717" s="1">
        <v>39968</v>
      </c>
      <c r="D3717">
        <v>33.970295</v>
      </c>
    </row>
    <row r="3718" spans="2:4" x14ac:dyDescent="0.35">
      <c r="B3718">
        <v>4</v>
      </c>
      <c r="C3718" s="1">
        <v>39969</v>
      </c>
      <c r="D3718">
        <v>33.913393333333332</v>
      </c>
    </row>
    <row r="3719" spans="2:4" x14ac:dyDescent="0.35">
      <c r="B3719">
        <v>4</v>
      </c>
      <c r="C3719" s="1">
        <v>39970</v>
      </c>
      <c r="D3719">
        <v>33.856491666666663</v>
      </c>
    </row>
    <row r="3720" spans="2:4" x14ac:dyDescent="0.35">
      <c r="B3720">
        <v>4</v>
      </c>
      <c r="C3720" s="1">
        <v>39971</v>
      </c>
      <c r="D3720">
        <v>33.799589999999995</v>
      </c>
    </row>
    <row r="3721" spans="2:4" x14ac:dyDescent="0.35">
      <c r="B3721">
        <v>4</v>
      </c>
      <c r="C3721" s="1">
        <v>39972</v>
      </c>
      <c r="D3721">
        <v>33.742688333333327</v>
      </c>
    </row>
    <row r="3722" spans="2:4" x14ac:dyDescent="0.35">
      <c r="B3722">
        <v>4</v>
      </c>
      <c r="C3722" s="1">
        <v>39973</v>
      </c>
      <c r="D3722">
        <v>33.685786666666665</v>
      </c>
    </row>
    <row r="3723" spans="2:4" x14ac:dyDescent="0.35">
      <c r="B3723">
        <v>4</v>
      </c>
      <c r="C3723" s="1">
        <v>39974</v>
      </c>
      <c r="D3723">
        <v>33.628884999999997</v>
      </c>
    </row>
    <row r="3724" spans="2:4" x14ac:dyDescent="0.35">
      <c r="B3724">
        <v>4</v>
      </c>
      <c r="C3724" s="1">
        <v>39975</v>
      </c>
      <c r="D3724">
        <v>33.571983333333328</v>
      </c>
    </row>
    <row r="3725" spans="2:4" x14ac:dyDescent="0.35">
      <c r="B3725">
        <v>4</v>
      </c>
      <c r="C3725" s="1">
        <v>39976</v>
      </c>
      <c r="D3725">
        <v>33.515081666666667</v>
      </c>
    </row>
    <row r="3726" spans="2:4" x14ac:dyDescent="0.35">
      <c r="B3726">
        <v>4</v>
      </c>
      <c r="C3726" s="1">
        <v>39977</v>
      </c>
      <c r="D3726">
        <v>33.458179999999999</v>
      </c>
    </row>
    <row r="3727" spans="2:4" x14ac:dyDescent="0.35">
      <c r="B3727">
        <v>4</v>
      </c>
      <c r="C3727" s="1">
        <v>39978</v>
      </c>
      <c r="D3727">
        <v>33.40127833333333</v>
      </c>
    </row>
    <row r="3728" spans="2:4" x14ac:dyDescent="0.35">
      <c r="B3728">
        <v>4</v>
      </c>
      <c r="C3728" s="1">
        <v>39979</v>
      </c>
      <c r="D3728">
        <v>33.344376666666669</v>
      </c>
    </row>
    <row r="3729" spans="2:4" x14ac:dyDescent="0.35">
      <c r="B3729">
        <v>4</v>
      </c>
      <c r="C3729" s="1">
        <v>39980</v>
      </c>
      <c r="D3729">
        <v>33.287475000000001</v>
      </c>
    </row>
    <row r="3730" spans="2:4" x14ac:dyDescent="0.35">
      <c r="B3730">
        <v>4</v>
      </c>
      <c r="C3730" s="1">
        <v>39981</v>
      </c>
      <c r="D3730">
        <v>33.230573333333332</v>
      </c>
    </row>
    <row r="3731" spans="2:4" x14ac:dyDescent="0.35">
      <c r="B3731">
        <v>4</v>
      </c>
      <c r="C3731" s="1">
        <v>39982</v>
      </c>
      <c r="D3731">
        <v>33.173671666666664</v>
      </c>
    </row>
    <row r="3732" spans="2:4" x14ac:dyDescent="0.35">
      <c r="B3732">
        <v>4</v>
      </c>
      <c r="C3732" s="1">
        <v>39983</v>
      </c>
      <c r="D3732">
        <v>33.116769999999995</v>
      </c>
    </row>
    <row r="3733" spans="2:4" x14ac:dyDescent="0.35">
      <c r="B3733">
        <v>4</v>
      </c>
      <c r="C3733" s="1">
        <v>39984</v>
      </c>
      <c r="D3733">
        <v>33.059868333333334</v>
      </c>
    </row>
    <row r="3734" spans="2:4" x14ac:dyDescent="0.35">
      <c r="B3734">
        <v>4</v>
      </c>
      <c r="C3734" s="1">
        <v>39985</v>
      </c>
      <c r="D3734">
        <v>33.002966666666666</v>
      </c>
    </row>
    <row r="3735" spans="2:4" x14ac:dyDescent="0.35">
      <c r="B3735">
        <v>4</v>
      </c>
      <c r="C3735" s="1">
        <v>39986</v>
      </c>
      <c r="D3735">
        <v>32.946064999999997</v>
      </c>
    </row>
    <row r="3736" spans="2:4" x14ac:dyDescent="0.35">
      <c r="B3736">
        <v>4</v>
      </c>
      <c r="C3736" s="1">
        <v>39987</v>
      </c>
      <c r="D3736">
        <v>32.889163333333336</v>
      </c>
    </row>
    <row r="3737" spans="2:4" x14ac:dyDescent="0.35">
      <c r="B3737">
        <v>4</v>
      </c>
      <c r="C3737" s="1">
        <v>39988</v>
      </c>
      <c r="D3737">
        <v>32.832261666666668</v>
      </c>
    </row>
    <row r="3738" spans="2:4" x14ac:dyDescent="0.35">
      <c r="B3738">
        <v>4</v>
      </c>
      <c r="C3738" s="1">
        <v>39989</v>
      </c>
      <c r="D3738">
        <v>32.775359999999999</v>
      </c>
    </row>
    <row r="3739" spans="2:4" x14ac:dyDescent="0.35">
      <c r="B3739">
        <v>4</v>
      </c>
      <c r="C3739" s="1">
        <v>39990</v>
      </c>
      <c r="D3739">
        <v>32.718458333333331</v>
      </c>
    </row>
    <row r="3740" spans="2:4" x14ac:dyDescent="0.35">
      <c r="B3740">
        <v>4</v>
      </c>
      <c r="C3740" s="1">
        <v>39991</v>
      </c>
      <c r="D3740">
        <v>32.661556666666662</v>
      </c>
    </row>
    <row r="3741" spans="2:4" x14ac:dyDescent="0.35">
      <c r="B3741">
        <v>4</v>
      </c>
      <c r="C3741" s="1">
        <v>39992</v>
      </c>
      <c r="D3741">
        <v>32.604654999999994</v>
      </c>
    </row>
    <row r="3742" spans="2:4" x14ac:dyDescent="0.35">
      <c r="B3742">
        <v>4</v>
      </c>
      <c r="C3742" s="1">
        <v>39993</v>
      </c>
      <c r="D3742">
        <v>32.547753333333333</v>
      </c>
    </row>
    <row r="3743" spans="2:4" x14ac:dyDescent="0.35">
      <c r="B3743">
        <v>4</v>
      </c>
      <c r="C3743" s="1">
        <v>39994</v>
      </c>
      <c r="D3743">
        <v>32.490851666666664</v>
      </c>
    </row>
    <row r="3744" spans="2:4" x14ac:dyDescent="0.35">
      <c r="B3744">
        <v>4</v>
      </c>
      <c r="C3744" s="1">
        <v>39995</v>
      </c>
      <c r="D3744">
        <v>34.054519999999997</v>
      </c>
    </row>
    <row r="3745" spans="2:4" x14ac:dyDescent="0.35">
      <c r="B3745">
        <v>4</v>
      </c>
      <c r="C3745" s="1">
        <v>39996</v>
      </c>
      <c r="D3745">
        <v>33.999593354838709</v>
      </c>
    </row>
    <row r="3746" spans="2:4" x14ac:dyDescent="0.35">
      <c r="B3746">
        <v>4</v>
      </c>
      <c r="C3746" s="1">
        <v>39997</v>
      </c>
      <c r="D3746">
        <v>33.944666709677421</v>
      </c>
    </row>
    <row r="3747" spans="2:4" x14ac:dyDescent="0.35">
      <c r="B3747">
        <v>4</v>
      </c>
      <c r="C3747" s="1">
        <v>39998</v>
      </c>
      <c r="D3747">
        <v>33.889740064516126</v>
      </c>
    </row>
    <row r="3748" spans="2:4" x14ac:dyDescent="0.35">
      <c r="B3748">
        <v>4</v>
      </c>
      <c r="C3748" s="1">
        <v>39999</v>
      </c>
      <c r="D3748">
        <v>33.834813419354838</v>
      </c>
    </row>
    <row r="3749" spans="2:4" x14ac:dyDescent="0.35">
      <c r="B3749">
        <v>4</v>
      </c>
      <c r="C3749" s="1">
        <v>40000</v>
      </c>
      <c r="D3749">
        <v>33.779886774193542</v>
      </c>
    </row>
    <row r="3750" spans="2:4" x14ac:dyDescent="0.35">
      <c r="B3750">
        <v>4</v>
      </c>
      <c r="C3750" s="1">
        <v>40001</v>
      </c>
      <c r="D3750">
        <v>33.724960129032254</v>
      </c>
    </row>
    <row r="3751" spans="2:4" x14ac:dyDescent="0.35">
      <c r="B3751">
        <v>4</v>
      </c>
      <c r="C3751" s="1">
        <v>40002</v>
      </c>
      <c r="D3751">
        <v>33.670033483870967</v>
      </c>
    </row>
    <row r="3752" spans="2:4" x14ac:dyDescent="0.35">
      <c r="B3752">
        <v>4</v>
      </c>
      <c r="C3752" s="1">
        <v>40003</v>
      </c>
      <c r="D3752">
        <v>33.615106838709671</v>
      </c>
    </row>
    <row r="3753" spans="2:4" x14ac:dyDescent="0.35">
      <c r="B3753">
        <v>4</v>
      </c>
      <c r="C3753" s="1">
        <v>40004</v>
      </c>
      <c r="D3753">
        <v>33.560180193548383</v>
      </c>
    </row>
    <row r="3754" spans="2:4" x14ac:dyDescent="0.35">
      <c r="B3754">
        <v>4</v>
      </c>
      <c r="C3754" s="1">
        <v>40005</v>
      </c>
      <c r="D3754">
        <v>33.505253548387095</v>
      </c>
    </row>
    <row r="3755" spans="2:4" x14ac:dyDescent="0.35">
      <c r="B3755">
        <v>4</v>
      </c>
      <c r="C3755" s="1">
        <v>40006</v>
      </c>
      <c r="D3755">
        <v>33.450326903225807</v>
      </c>
    </row>
    <row r="3756" spans="2:4" x14ac:dyDescent="0.35">
      <c r="B3756">
        <v>4</v>
      </c>
      <c r="C3756" s="1">
        <v>40007</v>
      </c>
      <c r="D3756">
        <v>33.395400258064512</v>
      </c>
    </row>
    <row r="3757" spans="2:4" x14ac:dyDescent="0.35">
      <c r="B3757">
        <v>4</v>
      </c>
      <c r="C3757" s="1">
        <v>40008</v>
      </c>
      <c r="D3757">
        <v>33.340473612903224</v>
      </c>
    </row>
    <row r="3758" spans="2:4" x14ac:dyDescent="0.35">
      <c r="B3758">
        <v>4</v>
      </c>
      <c r="C3758" s="1">
        <v>40009</v>
      </c>
      <c r="D3758">
        <v>33.285546967741929</v>
      </c>
    </row>
    <row r="3759" spans="2:4" x14ac:dyDescent="0.35">
      <c r="B3759">
        <v>4</v>
      </c>
      <c r="C3759" s="1">
        <v>40010</v>
      </c>
      <c r="D3759">
        <v>33.230620322580641</v>
      </c>
    </row>
    <row r="3760" spans="2:4" x14ac:dyDescent="0.35">
      <c r="B3760">
        <v>4</v>
      </c>
      <c r="C3760" s="1">
        <v>40011</v>
      </c>
      <c r="D3760">
        <v>33.175693677419353</v>
      </c>
    </row>
    <row r="3761" spans="2:4" x14ac:dyDescent="0.35">
      <c r="B3761">
        <v>4</v>
      </c>
      <c r="C3761" s="1">
        <v>40012</v>
      </c>
      <c r="D3761">
        <v>33.120767032258058</v>
      </c>
    </row>
    <row r="3762" spans="2:4" x14ac:dyDescent="0.35">
      <c r="B3762">
        <v>4</v>
      </c>
      <c r="C3762" s="1">
        <v>40013</v>
      </c>
      <c r="D3762">
        <v>33.06584038709677</v>
      </c>
    </row>
    <row r="3763" spans="2:4" x14ac:dyDescent="0.35">
      <c r="B3763">
        <v>4</v>
      </c>
      <c r="C3763" s="1">
        <v>40014</v>
      </c>
      <c r="D3763">
        <v>33.010913741935482</v>
      </c>
    </row>
    <row r="3764" spans="2:4" x14ac:dyDescent="0.35">
      <c r="B3764">
        <v>4</v>
      </c>
      <c r="C3764" s="1">
        <v>40015</v>
      </c>
      <c r="D3764">
        <v>32.955987096774194</v>
      </c>
    </row>
    <row r="3765" spans="2:4" x14ac:dyDescent="0.35">
      <c r="B3765">
        <v>4</v>
      </c>
      <c r="C3765" s="1">
        <v>40016</v>
      </c>
      <c r="D3765">
        <v>32.901060451612899</v>
      </c>
    </row>
    <row r="3766" spans="2:4" x14ac:dyDescent="0.35">
      <c r="B3766">
        <v>4</v>
      </c>
      <c r="C3766" s="1">
        <v>40017</v>
      </c>
      <c r="D3766">
        <v>32.846133806451611</v>
      </c>
    </row>
    <row r="3767" spans="2:4" x14ac:dyDescent="0.35">
      <c r="B3767">
        <v>4</v>
      </c>
      <c r="C3767" s="1">
        <v>40018</v>
      </c>
      <c r="D3767">
        <v>32.791207161290316</v>
      </c>
    </row>
    <row r="3768" spans="2:4" x14ac:dyDescent="0.35">
      <c r="B3768">
        <v>4</v>
      </c>
      <c r="C3768" s="1">
        <v>40019</v>
      </c>
      <c r="D3768">
        <v>32.736280516129028</v>
      </c>
    </row>
    <row r="3769" spans="2:4" x14ac:dyDescent="0.35">
      <c r="B3769">
        <v>4</v>
      </c>
      <c r="C3769" s="1">
        <v>40020</v>
      </c>
      <c r="D3769">
        <v>32.68135387096774</v>
      </c>
    </row>
    <row r="3770" spans="2:4" x14ac:dyDescent="0.35">
      <c r="B3770">
        <v>4</v>
      </c>
      <c r="C3770" s="1">
        <v>40021</v>
      </c>
      <c r="D3770">
        <v>32.626427225806445</v>
      </c>
    </row>
    <row r="3771" spans="2:4" x14ac:dyDescent="0.35">
      <c r="B3771">
        <v>4</v>
      </c>
      <c r="C3771" s="1">
        <v>40022</v>
      </c>
      <c r="D3771">
        <v>32.571500580645157</v>
      </c>
    </row>
    <row r="3772" spans="2:4" x14ac:dyDescent="0.35">
      <c r="B3772">
        <v>4</v>
      </c>
      <c r="C3772" s="1">
        <v>40023</v>
      </c>
      <c r="D3772">
        <v>32.516573935483869</v>
      </c>
    </row>
    <row r="3773" spans="2:4" x14ac:dyDescent="0.35">
      <c r="B3773">
        <v>4</v>
      </c>
      <c r="C3773" s="1">
        <v>40024</v>
      </c>
      <c r="D3773">
        <v>32.461647290322581</v>
      </c>
    </row>
    <row r="3774" spans="2:4" x14ac:dyDescent="0.35">
      <c r="B3774">
        <v>4</v>
      </c>
      <c r="C3774" s="1">
        <v>40025</v>
      </c>
      <c r="D3774">
        <v>32.406720645161286</v>
      </c>
    </row>
    <row r="3775" spans="2:4" x14ac:dyDescent="0.35">
      <c r="B3775">
        <v>5</v>
      </c>
      <c r="C3775" s="1">
        <v>39083</v>
      </c>
      <c r="D3775">
        <v>1.17557</v>
      </c>
    </row>
    <row r="3776" spans="2:4" x14ac:dyDescent="0.35">
      <c r="B3776">
        <v>5</v>
      </c>
      <c r="C3776" s="1">
        <v>39084</v>
      </c>
      <c r="D3776">
        <v>1.1736739193548387</v>
      </c>
    </row>
    <row r="3777" spans="2:4" x14ac:dyDescent="0.35">
      <c r="B3777">
        <v>5</v>
      </c>
      <c r="C3777" s="1">
        <v>39085</v>
      </c>
      <c r="D3777">
        <v>1.1717778387096776</v>
      </c>
    </row>
    <row r="3778" spans="2:4" x14ac:dyDescent="0.35">
      <c r="B3778">
        <v>5</v>
      </c>
      <c r="C3778" s="1">
        <v>39086</v>
      </c>
      <c r="D3778">
        <v>1.169881758064516</v>
      </c>
    </row>
    <row r="3779" spans="2:4" x14ac:dyDescent="0.35">
      <c r="B3779">
        <v>5</v>
      </c>
      <c r="C3779" s="1">
        <v>39087</v>
      </c>
      <c r="D3779">
        <v>1.1679856774193549</v>
      </c>
    </row>
    <row r="3780" spans="2:4" x14ac:dyDescent="0.35">
      <c r="B3780">
        <v>5</v>
      </c>
      <c r="C3780" s="1">
        <v>39088</v>
      </c>
      <c r="D3780">
        <v>1.1660895967741935</v>
      </c>
    </row>
    <row r="3781" spans="2:4" x14ac:dyDescent="0.35">
      <c r="B3781">
        <v>5</v>
      </c>
      <c r="C3781" s="1">
        <v>39089</v>
      </c>
      <c r="D3781">
        <v>1.1641935161290322</v>
      </c>
    </row>
    <row r="3782" spans="2:4" x14ac:dyDescent="0.35">
      <c r="B3782">
        <v>5</v>
      </c>
      <c r="C3782" s="1">
        <v>39090</v>
      </c>
      <c r="D3782">
        <v>1.1622974354838711</v>
      </c>
    </row>
    <row r="3783" spans="2:4" x14ac:dyDescent="0.35">
      <c r="B3783">
        <v>5</v>
      </c>
      <c r="C3783" s="1">
        <v>39091</v>
      </c>
      <c r="D3783">
        <v>1.1604013548387095</v>
      </c>
    </row>
    <row r="3784" spans="2:4" x14ac:dyDescent="0.35">
      <c r="B3784">
        <v>5</v>
      </c>
      <c r="C3784" s="1">
        <v>39092</v>
      </c>
      <c r="D3784">
        <v>1.1585052741935484</v>
      </c>
    </row>
    <row r="3785" spans="2:4" x14ac:dyDescent="0.35">
      <c r="B3785">
        <v>5</v>
      </c>
      <c r="C3785" s="1">
        <v>39093</v>
      </c>
      <c r="D3785">
        <v>1.1566091935483871</v>
      </c>
    </row>
    <row r="3786" spans="2:4" x14ac:dyDescent="0.35">
      <c r="B3786">
        <v>5</v>
      </c>
      <c r="C3786" s="1">
        <v>39094</v>
      </c>
      <c r="D3786">
        <v>1.1547131129032258</v>
      </c>
    </row>
    <row r="3787" spans="2:4" x14ac:dyDescent="0.35">
      <c r="B3787">
        <v>5</v>
      </c>
      <c r="C3787" s="1">
        <v>39095</v>
      </c>
      <c r="D3787">
        <v>1.1528170322580644</v>
      </c>
    </row>
    <row r="3788" spans="2:4" x14ac:dyDescent="0.35">
      <c r="B3788">
        <v>5</v>
      </c>
      <c r="C3788" s="1">
        <v>39096</v>
      </c>
      <c r="D3788">
        <v>1.1509209516129033</v>
      </c>
    </row>
    <row r="3789" spans="2:4" x14ac:dyDescent="0.35">
      <c r="B3789">
        <v>5</v>
      </c>
      <c r="C3789" s="1">
        <v>39097</v>
      </c>
      <c r="D3789">
        <v>1.149024870967742</v>
      </c>
    </row>
    <row r="3790" spans="2:4" x14ac:dyDescent="0.35">
      <c r="B3790">
        <v>5</v>
      </c>
      <c r="C3790" s="1">
        <v>39098</v>
      </c>
      <c r="D3790">
        <v>1.1471287903225806</v>
      </c>
    </row>
    <row r="3791" spans="2:4" x14ac:dyDescent="0.35">
      <c r="B3791">
        <v>5</v>
      </c>
      <c r="C3791" s="1">
        <v>39099</v>
      </c>
      <c r="D3791">
        <v>1.1452327096774193</v>
      </c>
    </row>
    <row r="3792" spans="2:4" x14ac:dyDescent="0.35">
      <c r="B3792">
        <v>5</v>
      </c>
      <c r="C3792" s="1">
        <v>39100</v>
      </c>
      <c r="D3792">
        <v>1.143336629032258</v>
      </c>
    </row>
    <row r="3793" spans="2:4" x14ac:dyDescent="0.35">
      <c r="B3793">
        <v>5</v>
      </c>
      <c r="C3793" s="1">
        <v>39101</v>
      </c>
      <c r="D3793">
        <v>1.1414405483870969</v>
      </c>
    </row>
    <row r="3794" spans="2:4" x14ac:dyDescent="0.35">
      <c r="B3794">
        <v>5</v>
      </c>
      <c r="C3794" s="1">
        <v>39102</v>
      </c>
      <c r="D3794">
        <v>1.1395444677419355</v>
      </c>
    </row>
    <row r="3795" spans="2:4" x14ac:dyDescent="0.35">
      <c r="B3795">
        <v>5</v>
      </c>
      <c r="C3795" s="1">
        <v>39103</v>
      </c>
      <c r="D3795">
        <v>1.1376483870967742</v>
      </c>
    </row>
    <row r="3796" spans="2:4" x14ac:dyDescent="0.35">
      <c r="B3796">
        <v>5</v>
      </c>
      <c r="C3796" s="1">
        <v>39104</v>
      </c>
      <c r="D3796">
        <v>1.1357523064516131</v>
      </c>
    </row>
    <row r="3797" spans="2:4" x14ac:dyDescent="0.35">
      <c r="B3797">
        <v>5</v>
      </c>
      <c r="C3797" s="1">
        <v>39105</v>
      </c>
      <c r="D3797">
        <v>1.1338562258064515</v>
      </c>
    </row>
    <row r="3798" spans="2:4" x14ac:dyDescent="0.35">
      <c r="B3798">
        <v>5</v>
      </c>
      <c r="C3798" s="1">
        <v>39106</v>
      </c>
      <c r="D3798">
        <v>1.1319601451612904</v>
      </c>
    </row>
    <row r="3799" spans="2:4" x14ac:dyDescent="0.35">
      <c r="B3799">
        <v>5</v>
      </c>
      <c r="C3799" s="1">
        <v>39107</v>
      </c>
      <c r="D3799">
        <v>1.1300640645161291</v>
      </c>
    </row>
    <row r="3800" spans="2:4" x14ac:dyDescent="0.35">
      <c r="B3800">
        <v>5</v>
      </c>
      <c r="C3800" s="1">
        <v>39108</v>
      </c>
      <c r="D3800">
        <v>1.1281679838709677</v>
      </c>
    </row>
    <row r="3801" spans="2:4" x14ac:dyDescent="0.35">
      <c r="B3801">
        <v>5</v>
      </c>
      <c r="C3801" s="1">
        <v>39109</v>
      </c>
      <c r="D3801">
        <v>1.1262719032258064</v>
      </c>
    </row>
    <row r="3802" spans="2:4" x14ac:dyDescent="0.35">
      <c r="B3802">
        <v>5</v>
      </c>
      <c r="C3802" s="1">
        <v>39110</v>
      </c>
      <c r="D3802">
        <v>1.1243758225806451</v>
      </c>
    </row>
    <row r="3803" spans="2:4" x14ac:dyDescent="0.35">
      <c r="B3803">
        <v>5</v>
      </c>
      <c r="C3803" s="1">
        <v>39111</v>
      </c>
      <c r="D3803">
        <v>1.1224797419354839</v>
      </c>
    </row>
    <row r="3804" spans="2:4" x14ac:dyDescent="0.35">
      <c r="B3804">
        <v>5</v>
      </c>
      <c r="C3804" s="1">
        <v>39112</v>
      </c>
      <c r="D3804">
        <v>1.1205836612903226</v>
      </c>
    </row>
    <row r="3805" spans="2:4" x14ac:dyDescent="0.35">
      <c r="B3805">
        <v>5</v>
      </c>
      <c r="C3805" s="1">
        <v>39113</v>
      </c>
      <c r="D3805">
        <v>1.1186875806451613</v>
      </c>
    </row>
    <row r="3806" spans="2:4" x14ac:dyDescent="0.35">
      <c r="B3806">
        <v>5</v>
      </c>
      <c r="C3806" s="1">
        <v>39114</v>
      </c>
      <c r="D3806">
        <v>1.1704000000000001</v>
      </c>
    </row>
    <row r="3807" spans="2:4" x14ac:dyDescent="0.35">
      <c r="B3807">
        <v>5</v>
      </c>
      <c r="C3807" s="1">
        <v>39115</v>
      </c>
      <c r="D3807">
        <v>1.1683100000000002</v>
      </c>
    </row>
    <row r="3808" spans="2:4" x14ac:dyDescent="0.35">
      <c r="B3808">
        <v>5</v>
      </c>
      <c r="C3808" s="1">
        <v>39116</v>
      </c>
      <c r="D3808">
        <v>1.16622</v>
      </c>
    </row>
    <row r="3809" spans="2:4" x14ac:dyDescent="0.35">
      <c r="B3809">
        <v>5</v>
      </c>
      <c r="C3809" s="1">
        <v>39117</v>
      </c>
      <c r="D3809">
        <v>1.1641300000000001</v>
      </c>
    </row>
    <row r="3810" spans="2:4" x14ac:dyDescent="0.35">
      <c r="B3810">
        <v>5</v>
      </c>
      <c r="C3810" s="1">
        <v>39118</v>
      </c>
      <c r="D3810">
        <v>1.1620400000000002</v>
      </c>
    </row>
    <row r="3811" spans="2:4" x14ac:dyDescent="0.35">
      <c r="B3811">
        <v>5</v>
      </c>
      <c r="C3811" s="1">
        <v>39119</v>
      </c>
      <c r="D3811">
        <v>1.15995</v>
      </c>
    </row>
    <row r="3812" spans="2:4" x14ac:dyDescent="0.35">
      <c r="B3812">
        <v>5</v>
      </c>
      <c r="C3812" s="1">
        <v>39120</v>
      </c>
      <c r="D3812">
        <v>1.1578600000000001</v>
      </c>
    </row>
    <row r="3813" spans="2:4" x14ac:dyDescent="0.35">
      <c r="B3813">
        <v>5</v>
      </c>
      <c r="C3813" s="1">
        <v>39121</v>
      </c>
      <c r="D3813">
        <v>1.1557700000000002</v>
      </c>
    </row>
    <row r="3814" spans="2:4" x14ac:dyDescent="0.35">
      <c r="B3814">
        <v>5</v>
      </c>
      <c r="C3814" s="1">
        <v>39122</v>
      </c>
      <c r="D3814">
        <v>1.1536800000000003</v>
      </c>
    </row>
    <row r="3815" spans="2:4" x14ac:dyDescent="0.35">
      <c r="B3815">
        <v>5</v>
      </c>
      <c r="C3815" s="1">
        <v>39123</v>
      </c>
      <c r="D3815">
        <v>1.1515900000000001</v>
      </c>
    </row>
    <row r="3816" spans="2:4" x14ac:dyDescent="0.35">
      <c r="B3816">
        <v>5</v>
      </c>
      <c r="C3816" s="1">
        <v>39124</v>
      </c>
      <c r="D3816">
        <v>1.1495</v>
      </c>
    </row>
    <row r="3817" spans="2:4" x14ac:dyDescent="0.35">
      <c r="B3817">
        <v>5</v>
      </c>
      <c r="C3817" s="1">
        <v>39125</v>
      </c>
      <c r="D3817">
        <v>1.14741</v>
      </c>
    </row>
    <row r="3818" spans="2:4" x14ac:dyDescent="0.35">
      <c r="B3818">
        <v>5</v>
      </c>
      <c r="C3818" s="1">
        <v>39126</v>
      </c>
      <c r="D3818">
        <v>1.1453200000000001</v>
      </c>
    </row>
    <row r="3819" spans="2:4" x14ac:dyDescent="0.35">
      <c r="B3819">
        <v>5</v>
      </c>
      <c r="C3819" s="1">
        <v>39127</v>
      </c>
      <c r="D3819">
        <v>1.14323</v>
      </c>
    </row>
    <row r="3820" spans="2:4" x14ac:dyDescent="0.35">
      <c r="B3820">
        <v>5</v>
      </c>
      <c r="C3820" s="1">
        <v>39128</v>
      </c>
      <c r="D3820">
        <v>1.14114</v>
      </c>
    </row>
    <row r="3821" spans="2:4" x14ac:dyDescent="0.35">
      <c r="B3821">
        <v>5</v>
      </c>
      <c r="C3821" s="1">
        <v>39129</v>
      </c>
      <c r="D3821">
        <v>1.1390500000000001</v>
      </c>
    </row>
    <row r="3822" spans="2:4" x14ac:dyDescent="0.35">
      <c r="B3822">
        <v>5</v>
      </c>
      <c r="C3822" s="1">
        <v>39130</v>
      </c>
      <c r="D3822">
        <v>1.1369600000000002</v>
      </c>
    </row>
    <row r="3823" spans="2:4" x14ac:dyDescent="0.35">
      <c r="B3823">
        <v>5</v>
      </c>
      <c r="C3823" s="1">
        <v>39131</v>
      </c>
      <c r="D3823">
        <v>1.13487</v>
      </c>
    </row>
    <row r="3824" spans="2:4" x14ac:dyDescent="0.35">
      <c r="B3824">
        <v>5</v>
      </c>
      <c r="C3824" s="1">
        <v>39132</v>
      </c>
      <c r="D3824">
        <v>1.1327800000000001</v>
      </c>
    </row>
    <row r="3825" spans="2:4" x14ac:dyDescent="0.35">
      <c r="B3825">
        <v>5</v>
      </c>
      <c r="C3825" s="1">
        <v>39133</v>
      </c>
      <c r="D3825">
        <v>1.1306900000000002</v>
      </c>
    </row>
    <row r="3826" spans="2:4" x14ac:dyDescent="0.35">
      <c r="B3826">
        <v>5</v>
      </c>
      <c r="C3826" s="1">
        <v>39134</v>
      </c>
      <c r="D3826">
        <v>1.1286</v>
      </c>
    </row>
    <row r="3827" spans="2:4" x14ac:dyDescent="0.35">
      <c r="B3827">
        <v>5</v>
      </c>
      <c r="C3827" s="1">
        <v>39135</v>
      </c>
      <c r="D3827">
        <v>1.1265100000000001</v>
      </c>
    </row>
    <row r="3828" spans="2:4" x14ac:dyDescent="0.35">
      <c r="B3828">
        <v>5</v>
      </c>
      <c r="C3828" s="1">
        <v>39136</v>
      </c>
      <c r="D3828">
        <v>1.1244200000000002</v>
      </c>
    </row>
    <row r="3829" spans="2:4" x14ac:dyDescent="0.35">
      <c r="B3829">
        <v>5</v>
      </c>
      <c r="C3829" s="1">
        <v>39137</v>
      </c>
      <c r="D3829">
        <v>1.12233</v>
      </c>
    </row>
    <row r="3830" spans="2:4" x14ac:dyDescent="0.35">
      <c r="B3830">
        <v>5</v>
      </c>
      <c r="C3830" s="1">
        <v>39138</v>
      </c>
      <c r="D3830">
        <v>1.1202400000000001</v>
      </c>
    </row>
    <row r="3831" spans="2:4" x14ac:dyDescent="0.35">
      <c r="B3831">
        <v>5</v>
      </c>
      <c r="C3831" s="1">
        <v>39139</v>
      </c>
      <c r="D3831">
        <v>1.11815</v>
      </c>
    </row>
    <row r="3832" spans="2:4" x14ac:dyDescent="0.35">
      <c r="B3832">
        <v>5</v>
      </c>
      <c r="C3832" s="1">
        <v>39140</v>
      </c>
      <c r="D3832">
        <v>1.1160600000000001</v>
      </c>
    </row>
    <row r="3833" spans="2:4" x14ac:dyDescent="0.35">
      <c r="B3833">
        <v>5</v>
      </c>
      <c r="C3833" s="1">
        <v>39141</v>
      </c>
      <c r="D3833">
        <v>1.1139700000000001</v>
      </c>
    </row>
    <row r="3834" spans="2:4" x14ac:dyDescent="0.35">
      <c r="B3834">
        <v>5</v>
      </c>
      <c r="C3834" s="1">
        <v>39142</v>
      </c>
      <c r="D3834">
        <v>1.1686700000000001</v>
      </c>
    </row>
    <row r="3835" spans="2:4" x14ac:dyDescent="0.35">
      <c r="B3835">
        <v>5</v>
      </c>
      <c r="C3835" s="1">
        <v>39143</v>
      </c>
      <c r="D3835">
        <v>1.166785048387097</v>
      </c>
    </row>
    <row r="3836" spans="2:4" x14ac:dyDescent="0.35">
      <c r="B3836">
        <v>5</v>
      </c>
      <c r="C3836" s="1">
        <v>39144</v>
      </c>
      <c r="D3836">
        <v>1.1649000967741936</v>
      </c>
    </row>
    <row r="3837" spans="2:4" x14ac:dyDescent="0.35">
      <c r="B3837">
        <v>5</v>
      </c>
      <c r="C3837" s="1">
        <v>39145</v>
      </c>
      <c r="D3837">
        <v>1.1630151451612905</v>
      </c>
    </row>
    <row r="3838" spans="2:4" x14ac:dyDescent="0.35">
      <c r="B3838">
        <v>5</v>
      </c>
      <c r="C3838" s="1">
        <v>39146</v>
      </c>
      <c r="D3838">
        <v>1.1611301935483871</v>
      </c>
    </row>
    <row r="3839" spans="2:4" x14ac:dyDescent="0.35">
      <c r="B3839">
        <v>5</v>
      </c>
      <c r="C3839" s="1">
        <v>39147</v>
      </c>
      <c r="D3839">
        <v>1.1592452419354839</v>
      </c>
    </row>
    <row r="3840" spans="2:4" x14ac:dyDescent="0.35">
      <c r="B3840">
        <v>5</v>
      </c>
      <c r="C3840" s="1">
        <v>39148</v>
      </c>
      <c r="D3840">
        <v>1.1573602903225808</v>
      </c>
    </row>
    <row r="3841" spans="2:4" x14ac:dyDescent="0.35">
      <c r="B3841">
        <v>5</v>
      </c>
      <c r="C3841" s="1">
        <v>39149</v>
      </c>
      <c r="D3841">
        <v>1.1554753387096777</v>
      </c>
    </row>
    <row r="3842" spans="2:4" x14ac:dyDescent="0.35">
      <c r="B3842">
        <v>5</v>
      </c>
      <c r="C3842" s="1">
        <v>39150</v>
      </c>
      <c r="D3842">
        <v>1.1535903870967743</v>
      </c>
    </row>
    <row r="3843" spans="2:4" x14ac:dyDescent="0.35">
      <c r="B3843">
        <v>5</v>
      </c>
      <c r="C3843" s="1">
        <v>39151</v>
      </c>
      <c r="D3843">
        <v>1.1517054354838709</v>
      </c>
    </row>
    <row r="3844" spans="2:4" x14ac:dyDescent="0.35">
      <c r="B3844">
        <v>5</v>
      </c>
      <c r="C3844" s="1">
        <v>39152</v>
      </c>
      <c r="D3844">
        <v>1.1498204838709678</v>
      </c>
    </row>
    <row r="3845" spans="2:4" x14ac:dyDescent="0.35">
      <c r="B3845">
        <v>5</v>
      </c>
      <c r="C3845" s="1">
        <v>39153</v>
      </c>
      <c r="D3845">
        <v>1.1479355322580647</v>
      </c>
    </row>
    <row r="3846" spans="2:4" x14ac:dyDescent="0.35">
      <c r="B3846">
        <v>5</v>
      </c>
      <c r="C3846" s="1">
        <v>39154</v>
      </c>
      <c r="D3846">
        <v>1.1460505806451613</v>
      </c>
    </row>
    <row r="3847" spans="2:4" x14ac:dyDescent="0.35">
      <c r="B3847">
        <v>5</v>
      </c>
      <c r="C3847" s="1">
        <v>39155</v>
      </c>
      <c r="D3847">
        <v>1.1441656290322582</v>
      </c>
    </row>
    <row r="3848" spans="2:4" x14ac:dyDescent="0.35">
      <c r="B3848">
        <v>5</v>
      </c>
      <c r="C3848" s="1">
        <v>39156</v>
      </c>
      <c r="D3848">
        <v>1.142280677419355</v>
      </c>
    </row>
    <row r="3849" spans="2:4" x14ac:dyDescent="0.35">
      <c r="B3849">
        <v>5</v>
      </c>
      <c r="C3849" s="1">
        <v>39157</v>
      </c>
      <c r="D3849">
        <v>1.1403957258064517</v>
      </c>
    </row>
    <row r="3850" spans="2:4" x14ac:dyDescent="0.35">
      <c r="B3850">
        <v>5</v>
      </c>
      <c r="C3850" s="1">
        <v>39158</v>
      </c>
      <c r="D3850">
        <v>1.1385107741935485</v>
      </c>
    </row>
    <row r="3851" spans="2:4" x14ac:dyDescent="0.35">
      <c r="B3851">
        <v>5</v>
      </c>
      <c r="C3851" s="1">
        <v>39159</v>
      </c>
      <c r="D3851">
        <v>1.1366258225806452</v>
      </c>
    </row>
    <row r="3852" spans="2:4" x14ac:dyDescent="0.35">
      <c r="B3852">
        <v>5</v>
      </c>
      <c r="C3852" s="1">
        <v>39160</v>
      </c>
      <c r="D3852">
        <v>1.134740870967742</v>
      </c>
    </row>
    <row r="3853" spans="2:4" x14ac:dyDescent="0.35">
      <c r="B3853">
        <v>5</v>
      </c>
      <c r="C3853" s="1">
        <v>39161</v>
      </c>
      <c r="D3853">
        <v>1.1328559193548389</v>
      </c>
    </row>
    <row r="3854" spans="2:4" x14ac:dyDescent="0.35">
      <c r="B3854">
        <v>5</v>
      </c>
      <c r="C3854" s="1">
        <v>39162</v>
      </c>
      <c r="D3854">
        <v>1.1309709677419355</v>
      </c>
    </row>
    <row r="3855" spans="2:4" x14ac:dyDescent="0.35">
      <c r="B3855">
        <v>5</v>
      </c>
      <c r="C3855" s="1">
        <v>39163</v>
      </c>
      <c r="D3855">
        <v>1.1290860161290324</v>
      </c>
    </row>
    <row r="3856" spans="2:4" x14ac:dyDescent="0.35">
      <c r="B3856">
        <v>5</v>
      </c>
      <c r="C3856" s="1">
        <v>39164</v>
      </c>
      <c r="D3856">
        <v>1.127201064516129</v>
      </c>
    </row>
    <row r="3857" spans="2:4" x14ac:dyDescent="0.35">
      <c r="B3857">
        <v>5</v>
      </c>
      <c r="C3857" s="1">
        <v>39165</v>
      </c>
      <c r="D3857">
        <v>1.1253161129032259</v>
      </c>
    </row>
    <row r="3858" spans="2:4" x14ac:dyDescent="0.35">
      <c r="B3858">
        <v>5</v>
      </c>
      <c r="C3858" s="1">
        <v>39166</v>
      </c>
      <c r="D3858">
        <v>1.1234311612903227</v>
      </c>
    </row>
    <row r="3859" spans="2:4" x14ac:dyDescent="0.35">
      <c r="B3859">
        <v>5</v>
      </c>
      <c r="C3859" s="1">
        <v>39167</v>
      </c>
      <c r="D3859">
        <v>1.1215462096774196</v>
      </c>
    </row>
    <row r="3860" spans="2:4" x14ac:dyDescent="0.35">
      <c r="B3860">
        <v>5</v>
      </c>
      <c r="C3860" s="1">
        <v>39168</v>
      </c>
      <c r="D3860">
        <v>1.1196612580645162</v>
      </c>
    </row>
    <row r="3861" spans="2:4" x14ac:dyDescent="0.35">
      <c r="B3861">
        <v>5</v>
      </c>
      <c r="C3861" s="1">
        <v>39169</v>
      </c>
      <c r="D3861">
        <v>1.1177763064516129</v>
      </c>
    </row>
    <row r="3862" spans="2:4" x14ac:dyDescent="0.35">
      <c r="B3862">
        <v>5</v>
      </c>
      <c r="C3862" s="1">
        <v>39170</v>
      </c>
      <c r="D3862">
        <v>1.1158913548387097</v>
      </c>
    </row>
    <row r="3863" spans="2:4" x14ac:dyDescent="0.35">
      <c r="B3863">
        <v>5</v>
      </c>
      <c r="C3863" s="1">
        <v>39171</v>
      </c>
      <c r="D3863">
        <v>1.1140064032258066</v>
      </c>
    </row>
    <row r="3864" spans="2:4" x14ac:dyDescent="0.35">
      <c r="B3864">
        <v>5</v>
      </c>
      <c r="C3864" s="1">
        <v>39172</v>
      </c>
      <c r="D3864">
        <v>1.1121214516129034</v>
      </c>
    </row>
    <row r="3865" spans="2:4" x14ac:dyDescent="0.35">
      <c r="B3865">
        <v>5</v>
      </c>
      <c r="C3865" s="1">
        <v>39173</v>
      </c>
      <c r="D3865">
        <v>1.13503</v>
      </c>
    </row>
    <row r="3866" spans="2:4" x14ac:dyDescent="0.35">
      <c r="B3866">
        <v>5</v>
      </c>
      <c r="C3866" s="1">
        <v>39174</v>
      </c>
      <c r="D3866">
        <v>1.1331382833333332</v>
      </c>
    </row>
    <row r="3867" spans="2:4" x14ac:dyDescent="0.35">
      <c r="B3867">
        <v>5</v>
      </c>
      <c r="C3867" s="1">
        <v>39175</v>
      </c>
      <c r="D3867">
        <v>1.1312465666666667</v>
      </c>
    </row>
    <row r="3868" spans="2:4" x14ac:dyDescent="0.35">
      <c r="B3868">
        <v>5</v>
      </c>
      <c r="C3868" s="1">
        <v>39176</v>
      </c>
      <c r="D3868">
        <v>1.1293548499999999</v>
      </c>
    </row>
    <row r="3869" spans="2:4" x14ac:dyDescent="0.35">
      <c r="B3869">
        <v>5</v>
      </c>
      <c r="C3869" s="1">
        <v>39177</v>
      </c>
      <c r="D3869">
        <v>1.1274631333333334</v>
      </c>
    </row>
    <row r="3870" spans="2:4" x14ac:dyDescent="0.35">
      <c r="B3870">
        <v>5</v>
      </c>
      <c r="C3870" s="1">
        <v>39178</v>
      </c>
      <c r="D3870">
        <v>1.1255714166666666</v>
      </c>
    </row>
    <row r="3871" spans="2:4" x14ac:dyDescent="0.35">
      <c r="B3871">
        <v>5</v>
      </c>
      <c r="C3871" s="1">
        <v>39179</v>
      </c>
      <c r="D3871">
        <v>1.1236797000000001</v>
      </c>
    </row>
    <row r="3872" spans="2:4" x14ac:dyDescent="0.35">
      <c r="B3872">
        <v>5</v>
      </c>
      <c r="C3872" s="1">
        <v>39180</v>
      </c>
      <c r="D3872">
        <v>1.1217879833333333</v>
      </c>
    </row>
    <row r="3873" spans="2:4" x14ac:dyDescent="0.35">
      <c r="B3873">
        <v>5</v>
      </c>
      <c r="C3873" s="1">
        <v>39181</v>
      </c>
      <c r="D3873">
        <v>1.1198962666666668</v>
      </c>
    </row>
    <row r="3874" spans="2:4" x14ac:dyDescent="0.35">
      <c r="B3874">
        <v>5</v>
      </c>
      <c r="C3874" s="1">
        <v>39182</v>
      </c>
      <c r="D3874">
        <v>1.11800455</v>
      </c>
    </row>
    <row r="3875" spans="2:4" x14ac:dyDescent="0.35">
      <c r="B3875">
        <v>5</v>
      </c>
      <c r="C3875" s="1">
        <v>39183</v>
      </c>
      <c r="D3875">
        <v>1.1161128333333332</v>
      </c>
    </row>
    <row r="3876" spans="2:4" x14ac:dyDescent="0.35">
      <c r="B3876">
        <v>5</v>
      </c>
      <c r="C3876" s="1">
        <v>39184</v>
      </c>
      <c r="D3876">
        <v>1.1142211166666667</v>
      </c>
    </row>
    <row r="3877" spans="2:4" x14ac:dyDescent="0.35">
      <c r="B3877">
        <v>5</v>
      </c>
      <c r="C3877" s="1">
        <v>39185</v>
      </c>
      <c r="D3877">
        <v>1.1123293999999999</v>
      </c>
    </row>
    <row r="3878" spans="2:4" x14ac:dyDescent="0.35">
      <c r="B3878">
        <v>5</v>
      </c>
      <c r="C3878" s="1">
        <v>39186</v>
      </c>
      <c r="D3878">
        <v>1.1104376833333331</v>
      </c>
    </row>
    <row r="3879" spans="2:4" x14ac:dyDescent="0.35">
      <c r="B3879">
        <v>5</v>
      </c>
      <c r="C3879" s="1">
        <v>39187</v>
      </c>
      <c r="D3879">
        <v>1.1085459666666666</v>
      </c>
    </row>
    <row r="3880" spans="2:4" x14ac:dyDescent="0.35">
      <c r="B3880">
        <v>5</v>
      </c>
      <c r="C3880" s="1">
        <v>39188</v>
      </c>
      <c r="D3880">
        <v>1.1066542500000001</v>
      </c>
    </row>
    <row r="3881" spans="2:4" x14ac:dyDescent="0.35">
      <c r="B3881">
        <v>5</v>
      </c>
      <c r="C3881" s="1">
        <v>39189</v>
      </c>
      <c r="D3881">
        <v>1.1047625333333333</v>
      </c>
    </row>
    <row r="3882" spans="2:4" x14ac:dyDescent="0.35">
      <c r="B3882">
        <v>5</v>
      </c>
      <c r="C3882" s="1">
        <v>39190</v>
      </c>
      <c r="D3882">
        <v>1.1028708166666668</v>
      </c>
    </row>
    <row r="3883" spans="2:4" x14ac:dyDescent="0.35">
      <c r="B3883">
        <v>5</v>
      </c>
      <c r="C3883" s="1">
        <v>39191</v>
      </c>
      <c r="D3883">
        <v>1.1009791</v>
      </c>
    </row>
    <row r="3884" spans="2:4" x14ac:dyDescent="0.35">
      <c r="B3884">
        <v>5</v>
      </c>
      <c r="C3884" s="1">
        <v>39192</v>
      </c>
      <c r="D3884">
        <v>1.0990873833333334</v>
      </c>
    </row>
    <row r="3885" spans="2:4" x14ac:dyDescent="0.35">
      <c r="B3885">
        <v>5</v>
      </c>
      <c r="C3885" s="1">
        <v>39193</v>
      </c>
      <c r="D3885">
        <v>1.0971956666666667</v>
      </c>
    </row>
    <row r="3886" spans="2:4" x14ac:dyDescent="0.35">
      <c r="B3886">
        <v>5</v>
      </c>
      <c r="C3886" s="1">
        <v>39194</v>
      </c>
      <c r="D3886">
        <v>1.0953039499999999</v>
      </c>
    </row>
    <row r="3887" spans="2:4" x14ac:dyDescent="0.35">
      <c r="B3887">
        <v>5</v>
      </c>
      <c r="C3887" s="1">
        <v>39195</v>
      </c>
      <c r="D3887">
        <v>1.0934122333333334</v>
      </c>
    </row>
    <row r="3888" spans="2:4" x14ac:dyDescent="0.35">
      <c r="B3888">
        <v>5</v>
      </c>
      <c r="C3888" s="1">
        <v>39196</v>
      </c>
      <c r="D3888">
        <v>1.0915205166666666</v>
      </c>
    </row>
    <row r="3889" spans="2:4" x14ac:dyDescent="0.35">
      <c r="B3889">
        <v>5</v>
      </c>
      <c r="C3889" s="1">
        <v>39197</v>
      </c>
      <c r="D3889">
        <v>1.0896287999999998</v>
      </c>
    </row>
    <row r="3890" spans="2:4" x14ac:dyDescent="0.35">
      <c r="B3890">
        <v>5</v>
      </c>
      <c r="C3890" s="1">
        <v>39198</v>
      </c>
      <c r="D3890">
        <v>1.0877370833333333</v>
      </c>
    </row>
    <row r="3891" spans="2:4" x14ac:dyDescent="0.35">
      <c r="B3891">
        <v>5</v>
      </c>
      <c r="C3891" s="1">
        <v>39199</v>
      </c>
      <c r="D3891">
        <v>1.0858453666666668</v>
      </c>
    </row>
    <row r="3892" spans="2:4" x14ac:dyDescent="0.35">
      <c r="B3892">
        <v>5</v>
      </c>
      <c r="C3892" s="1">
        <v>39200</v>
      </c>
      <c r="D3892">
        <v>1.08395365</v>
      </c>
    </row>
    <row r="3893" spans="2:4" x14ac:dyDescent="0.35">
      <c r="B3893">
        <v>5</v>
      </c>
      <c r="C3893" s="1">
        <v>39201</v>
      </c>
      <c r="D3893">
        <v>1.0820619333333334</v>
      </c>
    </row>
    <row r="3894" spans="2:4" x14ac:dyDescent="0.35">
      <c r="B3894">
        <v>5</v>
      </c>
      <c r="C3894" s="1">
        <v>39202</v>
      </c>
      <c r="D3894">
        <v>1.0801702166666667</v>
      </c>
    </row>
    <row r="3895" spans="2:4" x14ac:dyDescent="0.35">
      <c r="B3895">
        <v>5</v>
      </c>
      <c r="C3895" s="1">
        <v>39203</v>
      </c>
      <c r="D3895">
        <v>1.0949800000000001</v>
      </c>
    </row>
    <row r="3896" spans="2:4" x14ac:dyDescent="0.35">
      <c r="B3896">
        <v>5</v>
      </c>
      <c r="C3896" s="1">
        <v>39204</v>
      </c>
      <c r="D3896">
        <v>1.0932139032258066</v>
      </c>
    </row>
    <row r="3897" spans="2:4" x14ac:dyDescent="0.35">
      <c r="B3897">
        <v>5</v>
      </c>
      <c r="C3897" s="1">
        <v>39205</v>
      </c>
      <c r="D3897">
        <v>1.0914478064516131</v>
      </c>
    </row>
    <row r="3898" spans="2:4" x14ac:dyDescent="0.35">
      <c r="B3898">
        <v>5</v>
      </c>
      <c r="C3898" s="1">
        <v>39206</v>
      </c>
      <c r="D3898">
        <v>1.0896817096774194</v>
      </c>
    </row>
    <row r="3899" spans="2:4" x14ac:dyDescent="0.35">
      <c r="B3899">
        <v>5</v>
      </c>
      <c r="C3899" s="1">
        <v>39207</v>
      </c>
      <c r="D3899">
        <v>1.0879156129032259</v>
      </c>
    </row>
    <row r="3900" spans="2:4" x14ac:dyDescent="0.35">
      <c r="B3900">
        <v>5</v>
      </c>
      <c r="C3900" s="1">
        <v>39208</v>
      </c>
      <c r="D3900">
        <v>1.0861495161290324</v>
      </c>
    </row>
    <row r="3901" spans="2:4" x14ac:dyDescent="0.35">
      <c r="B3901">
        <v>5</v>
      </c>
      <c r="C3901" s="1">
        <v>39209</v>
      </c>
      <c r="D3901">
        <v>1.0843834193548387</v>
      </c>
    </row>
    <row r="3902" spans="2:4" x14ac:dyDescent="0.35">
      <c r="B3902">
        <v>5</v>
      </c>
      <c r="C3902" s="1">
        <v>39210</v>
      </c>
      <c r="D3902">
        <v>1.0826173225806452</v>
      </c>
    </row>
    <row r="3903" spans="2:4" x14ac:dyDescent="0.35">
      <c r="B3903">
        <v>5</v>
      </c>
      <c r="C3903" s="1">
        <v>39211</v>
      </c>
      <c r="D3903">
        <v>1.0808512258064515</v>
      </c>
    </row>
    <row r="3904" spans="2:4" x14ac:dyDescent="0.35">
      <c r="B3904">
        <v>5</v>
      </c>
      <c r="C3904" s="1">
        <v>39212</v>
      </c>
      <c r="D3904">
        <v>1.0790851290322581</v>
      </c>
    </row>
    <row r="3905" spans="2:4" x14ac:dyDescent="0.35">
      <c r="B3905">
        <v>5</v>
      </c>
      <c r="C3905" s="1">
        <v>39213</v>
      </c>
      <c r="D3905">
        <v>1.0773190322580646</v>
      </c>
    </row>
    <row r="3906" spans="2:4" x14ac:dyDescent="0.35">
      <c r="B3906">
        <v>5</v>
      </c>
      <c r="C3906" s="1">
        <v>39214</v>
      </c>
      <c r="D3906">
        <v>1.0755529354838711</v>
      </c>
    </row>
    <row r="3907" spans="2:4" x14ac:dyDescent="0.35">
      <c r="B3907">
        <v>5</v>
      </c>
      <c r="C3907" s="1">
        <v>39215</v>
      </c>
      <c r="D3907">
        <v>1.0737868387096774</v>
      </c>
    </row>
    <row r="3908" spans="2:4" x14ac:dyDescent="0.35">
      <c r="B3908">
        <v>5</v>
      </c>
      <c r="C3908" s="1">
        <v>39216</v>
      </c>
      <c r="D3908">
        <v>1.0720207419354839</v>
      </c>
    </row>
    <row r="3909" spans="2:4" x14ac:dyDescent="0.35">
      <c r="B3909">
        <v>5</v>
      </c>
      <c r="C3909" s="1">
        <v>39217</v>
      </c>
      <c r="D3909">
        <v>1.0702546451612904</v>
      </c>
    </row>
    <row r="3910" spans="2:4" x14ac:dyDescent="0.35">
      <c r="B3910">
        <v>5</v>
      </c>
      <c r="C3910" s="1">
        <v>39218</v>
      </c>
      <c r="D3910">
        <v>1.0684885483870969</v>
      </c>
    </row>
    <row r="3911" spans="2:4" x14ac:dyDescent="0.35">
      <c r="B3911">
        <v>5</v>
      </c>
      <c r="C3911" s="1">
        <v>39219</v>
      </c>
      <c r="D3911">
        <v>1.0667224516129032</v>
      </c>
    </row>
    <row r="3912" spans="2:4" x14ac:dyDescent="0.35">
      <c r="B3912">
        <v>5</v>
      </c>
      <c r="C3912" s="1">
        <v>39220</v>
      </c>
      <c r="D3912">
        <v>1.0649563548387098</v>
      </c>
    </row>
    <row r="3913" spans="2:4" x14ac:dyDescent="0.35">
      <c r="B3913">
        <v>5</v>
      </c>
      <c r="C3913" s="1">
        <v>39221</v>
      </c>
      <c r="D3913">
        <v>1.0631902580645163</v>
      </c>
    </row>
    <row r="3914" spans="2:4" x14ac:dyDescent="0.35">
      <c r="B3914">
        <v>5</v>
      </c>
      <c r="C3914" s="1">
        <v>39222</v>
      </c>
      <c r="D3914">
        <v>1.0614241612903226</v>
      </c>
    </row>
    <row r="3915" spans="2:4" x14ac:dyDescent="0.35">
      <c r="B3915">
        <v>5</v>
      </c>
      <c r="C3915" s="1">
        <v>39223</v>
      </c>
      <c r="D3915">
        <v>1.0596580645161291</v>
      </c>
    </row>
    <row r="3916" spans="2:4" x14ac:dyDescent="0.35">
      <c r="B3916">
        <v>5</v>
      </c>
      <c r="C3916" s="1">
        <v>39224</v>
      </c>
      <c r="D3916">
        <v>1.0578919677419356</v>
      </c>
    </row>
    <row r="3917" spans="2:4" x14ac:dyDescent="0.35">
      <c r="B3917">
        <v>5</v>
      </c>
      <c r="C3917" s="1">
        <v>39225</v>
      </c>
      <c r="D3917">
        <v>1.0561258709677419</v>
      </c>
    </row>
    <row r="3918" spans="2:4" x14ac:dyDescent="0.35">
      <c r="B3918">
        <v>5</v>
      </c>
      <c r="C3918" s="1">
        <v>39226</v>
      </c>
      <c r="D3918">
        <v>1.0543597741935484</v>
      </c>
    </row>
    <row r="3919" spans="2:4" x14ac:dyDescent="0.35">
      <c r="B3919">
        <v>5</v>
      </c>
      <c r="C3919" s="1">
        <v>39227</v>
      </c>
      <c r="D3919">
        <v>1.0525936774193549</v>
      </c>
    </row>
    <row r="3920" spans="2:4" x14ac:dyDescent="0.35">
      <c r="B3920">
        <v>5</v>
      </c>
      <c r="C3920" s="1">
        <v>39228</v>
      </c>
      <c r="D3920">
        <v>1.0508275806451615</v>
      </c>
    </row>
    <row r="3921" spans="2:4" x14ac:dyDescent="0.35">
      <c r="B3921">
        <v>5</v>
      </c>
      <c r="C3921" s="1">
        <v>39229</v>
      </c>
      <c r="D3921">
        <v>1.0490614838709678</v>
      </c>
    </row>
    <row r="3922" spans="2:4" x14ac:dyDescent="0.35">
      <c r="B3922">
        <v>5</v>
      </c>
      <c r="C3922" s="1">
        <v>39230</v>
      </c>
      <c r="D3922">
        <v>1.0472953870967743</v>
      </c>
    </row>
    <row r="3923" spans="2:4" x14ac:dyDescent="0.35">
      <c r="B3923">
        <v>5</v>
      </c>
      <c r="C3923" s="1">
        <v>39231</v>
      </c>
      <c r="D3923">
        <v>1.0455292903225808</v>
      </c>
    </row>
    <row r="3924" spans="2:4" x14ac:dyDescent="0.35">
      <c r="B3924">
        <v>5</v>
      </c>
      <c r="C3924" s="1">
        <v>39232</v>
      </c>
      <c r="D3924">
        <v>1.0437631935483871</v>
      </c>
    </row>
    <row r="3925" spans="2:4" x14ac:dyDescent="0.35">
      <c r="B3925">
        <v>5</v>
      </c>
      <c r="C3925" s="1">
        <v>39233</v>
      </c>
      <c r="D3925">
        <v>1.0419970967741936</v>
      </c>
    </row>
    <row r="3926" spans="2:4" x14ac:dyDescent="0.35">
      <c r="B3926">
        <v>5</v>
      </c>
      <c r="C3926" s="1">
        <v>39234</v>
      </c>
      <c r="D3926">
        <v>1.0653699999999999</v>
      </c>
    </row>
    <row r="3927" spans="2:4" x14ac:dyDescent="0.35">
      <c r="B3927">
        <v>5</v>
      </c>
      <c r="C3927" s="1">
        <v>39235</v>
      </c>
      <c r="D3927">
        <v>1.0635943833333332</v>
      </c>
    </row>
    <row r="3928" spans="2:4" x14ac:dyDescent="0.35">
      <c r="B3928">
        <v>5</v>
      </c>
      <c r="C3928" s="1">
        <v>39236</v>
      </c>
      <c r="D3928">
        <v>1.0618187666666665</v>
      </c>
    </row>
    <row r="3929" spans="2:4" x14ac:dyDescent="0.35">
      <c r="B3929">
        <v>5</v>
      </c>
      <c r="C3929" s="1">
        <v>39237</v>
      </c>
      <c r="D3929">
        <v>1.0600431499999998</v>
      </c>
    </row>
    <row r="3930" spans="2:4" x14ac:dyDescent="0.35">
      <c r="B3930">
        <v>5</v>
      </c>
      <c r="C3930" s="1">
        <v>39238</v>
      </c>
      <c r="D3930">
        <v>1.0582675333333331</v>
      </c>
    </row>
    <row r="3931" spans="2:4" x14ac:dyDescent="0.35">
      <c r="B3931">
        <v>5</v>
      </c>
      <c r="C3931" s="1">
        <v>39239</v>
      </c>
      <c r="D3931">
        <v>1.0564919166666666</v>
      </c>
    </row>
    <row r="3932" spans="2:4" x14ac:dyDescent="0.35">
      <c r="B3932">
        <v>5</v>
      </c>
      <c r="C3932" s="1">
        <v>39240</v>
      </c>
      <c r="D3932">
        <v>1.0547162999999999</v>
      </c>
    </row>
    <row r="3933" spans="2:4" x14ac:dyDescent="0.35">
      <c r="B3933">
        <v>5</v>
      </c>
      <c r="C3933" s="1">
        <v>39241</v>
      </c>
      <c r="D3933">
        <v>1.0529406833333332</v>
      </c>
    </row>
    <row r="3934" spans="2:4" x14ac:dyDescent="0.35">
      <c r="B3934">
        <v>5</v>
      </c>
      <c r="C3934" s="1">
        <v>39242</v>
      </c>
      <c r="D3934">
        <v>1.0511650666666665</v>
      </c>
    </row>
    <row r="3935" spans="2:4" x14ac:dyDescent="0.35">
      <c r="B3935">
        <v>5</v>
      </c>
      <c r="C3935" s="1">
        <v>39243</v>
      </c>
      <c r="D3935">
        <v>1.0493894499999998</v>
      </c>
    </row>
    <row r="3936" spans="2:4" x14ac:dyDescent="0.35">
      <c r="B3936">
        <v>5</v>
      </c>
      <c r="C3936" s="1">
        <v>39244</v>
      </c>
      <c r="D3936">
        <v>1.0476138333333331</v>
      </c>
    </row>
    <row r="3937" spans="2:4" x14ac:dyDescent="0.35">
      <c r="B3937">
        <v>5</v>
      </c>
      <c r="C3937" s="1">
        <v>39245</v>
      </c>
      <c r="D3937">
        <v>1.0458382166666667</v>
      </c>
    </row>
    <row r="3938" spans="2:4" x14ac:dyDescent="0.35">
      <c r="B3938">
        <v>5</v>
      </c>
      <c r="C3938" s="1">
        <v>39246</v>
      </c>
      <c r="D3938">
        <v>1.0440626</v>
      </c>
    </row>
    <row r="3939" spans="2:4" x14ac:dyDescent="0.35">
      <c r="B3939">
        <v>5</v>
      </c>
      <c r="C3939" s="1">
        <v>39247</v>
      </c>
      <c r="D3939">
        <v>1.0422869833333333</v>
      </c>
    </row>
    <row r="3940" spans="2:4" x14ac:dyDescent="0.35">
      <c r="B3940">
        <v>5</v>
      </c>
      <c r="C3940" s="1">
        <v>39248</v>
      </c>
      <c r="D3940">
        <v>1.0405113666666665</v>
      </c>
    </row>
    <row r="3941" spans="2:4" x14ac:dyDescent="0.35">
      <c r="B3941">
        <v>5</v>
      </c>
      <c r="C3941" s="1">
        <v>39249</v>
      </c>
      <c r="D3941">
        <v>1.0387357499999998</v>
      </c>
    </row>
    <row r="3942" spans="2:4" x14ac:dyDescent="0.35">
      <c r="B3942">
        <v>5</v>
      </c>
      <c r="C3942" s="1">
        <v>39250</v>
      </c>
      <c r="D3942">
        <v>1.0369601333333334</v>
      </c>
    </row>
    <row r="3943" spans="2:4" x14ac:dyDescent="0.35">
      <c r="B3943">
        <v>5</v>
      </c>
      <c r="C3943" s="1">
        <v>39251</v>
      </c>
      <c r="D3943">
        <v>1.0351845166666667</v>
      </c>
    </row>
    <row r="3944" spans="2:4" x14ac:dyDescent="0.35">
      <c r="B3944">
        <v>5</v>
      </c>
      <c r="C3944" s="1">
        <v>39252</v>
      </c>
      <c r="D3944">
        <v>1.0334089</v>
      </c>
    </row>
    <row r="3945" spans="2:4" x14ac:dyDescent="0.35">
      <c r="B3945">
        <v>5</v>
      </c>
      <c r="C3945" s="1">
        <v>39253</v>
      </c>
      <c r="D3945">
        <v>1.0316332833333333</v>
      </c>
    </row>
    <row r="3946" spans="2:4" x14ac:dyDescent="0.35">
      <c r="B3946">
        <v>5</v>
      </c>
      <c r="C3946" s="1">
        <v>39254</v>
      </c>
      <c r="D3946">
        <v>1.0298576666666666</v>
      </c>
    </row>
    <row r="3947" spans="2:4" x14ac:dyDescent="0.35">
      <c r="B3947">
        <v>5</v>
      </c>
      <c r="C3947" s="1">
        <v>39255</v>
      </c>
      <c r="D3947">
        <v>1.0280820499999999</v>
      </c>
    </row>
    <row r="3948" spans="2:4" x14ac:dyDescent="0.35">
      <c r="B3948">
        <v>5</v>
      </c>
      <c r="C3948" s="1">
        <v>39256</v>
      </c>
      <c r="D3948">
        <v>1.0263064333333334</v>
      </c>
    </row>
    <row r="3949" spans="2:4" x14ac:dyDescent="0.35">
      <c r="B3949">
        <v>5</v>
      </c>
      <c r="C3949" s="1">
        <v>39257</v>
      </c>
      <c r="D3949">
        <v>1.0245308166666667</v>
      </c>
    </row>
    <row r="3950" spans="2:4" x14ac:dyDescent="0.35">
      <c r="B3950">
        <v>5</v>
      </c>
      <c r="C3950" s="1">
        <v>39258</v>
      </c>
      <c r="D3950">
        <v>1.0227552</v>
      </c>
    </row>
    <row r="3951" spans="2:4" x14ac:dyDescent="0.35">
      <c r="B3951">
        <v>5</v>
      </c>
      <c r="C3951" s="1">
        <v>39259</v>
      </c>
      <c r="D3951">
        <v>1.0209795833333333</v>
      </c>
    </row>
    <row r="3952" spans="2:4" x14ac:dyDescent="0.35">
      <c r="B3952">
        <v>5</v>
      </c>
      <c r="C3952" s="1">
        <v>39260</v>
      </c>
      <c r="D3952">
        <v>1.0192039666666666</v>
      </c>
    </row>
    <row r="3953" spans="2:4" x14ac:dyDescent="0.35">
      <c r="B3953">
        <v>5</v>
      </c>
      <c r="C3953" s="1">
        <v>39261</v>
      </c>
      <c r="D3953">
        <v>1.0174283499999999</v>
      </c>
    </row>
    <row r="3954" spans="2:4" x14ac:dyDescent="0.35">
      <c r="B3954">
        <v>5</v>
      </c>
      <c r="C3954" s="1">
        <v>39262</v>
      </c>
      <c r="D3954">
        <v>1.0156527333333334</v>
      </c>
    </row>
    <row r="3955" spans="2:4" x14ac:dyDescent="0.35">
      <c r="B3955">
        <v>5</v>
      </c>
      <c r="C3955" s="1">
        <v>39263</v>
      </c>
      <c r="D3955">
        <v>1.0138771166666667</v>
      </c>
    </row>
    <row r="3956" spans="2:4" x14ac:dyDescent="0.35">
      <c r="B3956">
        <v>5</v>
      </c>
      <c r="C3956" s="1">
        <v>39264</v>
      </c>
      <c r="D3956">
        <v>1.0507200000000001</v>
      </c>
    </row>
    <row r="3957" spans="2:4" x14ac:dyDescent="0.35">
      <c r="B3957">
        <v>5</v>
      </c>
      <c r="C3957" s="1">
        <v>39265</v>
      </c>
      <c r="D3957">
        <v>1.0490252903225807</v>
      </c>
    </row>
    <row r="3958" spans="2:4" x14ac:dyDescent="0.35">
      <c r="B3958">
        <v>5</v>
      </c>
      <c r="C3958" s="1">
        <v>39266</v>
      </c>
      <c r="D3958">
        <v>1.0473305806451614</v>
      </c>
    </row>
    <row r="3959" spans="2:4" x14ac:dyDescent="0.35">
      <c r="B3959">
        <v>5</v>
      </c>
      <c r="C3959" s="1">
        <v>39267</v>
      </c>
      <c r="D3959">
        <v>1.045635870967742</v>
      </c>
    </row>
    <row r="3960" spans="2:4" x14ac:dyDescent="0.35">
      <c r="B3960">
        <v>5</v>
      </c>
      <c r="C3960" s="1">
        <v>39268</v>
      </c>
      <c r="D3960">
        <v>1.0439411612903227</v>
      </c>
    </row>
    <row r="3961" spans="2:4" x14ac:dyDescent="0.35">
      <c r="B3961">
        <v>5</v>
      </c>
      <c r="C3961" s="1">
        <v>39269</v>
      </c>
      <c r="D3961">
        <v>1.0422464516129033</v>
      </c>
    </row>
    <row r="3962" spans="2:4" x14ac:dyDescent="0.35">
      <c r="B3962">
        <v>5</v>
      </c>
      <c r="C3962" s="1">
        <v>39270</v>
      </c>
      <c r="D3962">
        <v>1.0405517419354839</v>
      </c>
    </row>
    <row r="3963" spans="2:4" x14ac:dyDescent="0.35">
      <c r="B3963">
        <v>5</v>
      </c>
      <c r="C3963" s="1">
        <v>39271</v>
      </c>
      <c r="D3963">
        <v>1.0388570322580646</v>
      </c>
    </row>
    <row r="3964" spans="2:4" x14ac:dyDescent="0.35">
      <c r="B3964">
        <v>5</v>
      </c>
      <c r="C3964" s="1">
        <v>39272</v>
      </c>
      <c r="D3964">
        <v>1.0371623225806452</v>
      </c>
    </row>
    <row r="3965" spans="2:4" x14ac:dyDescent="0.35">
      <c r="B3965">
        <v>5</v>
      </c>
      <c r="C3965" s="1">
        <v>39273</v>
      </c>
      <c r="D3965">
        <v>1.0354676129032259</v>
      </c>
    </row>
    <row r="3966" spans="2:4" x14ac:dyDescent="0.35">
      <c r="B3966">
        <v>5</v>
      </c>
      <c r="C3966" s="1">
        <v>39274</v>
      </c>
      <c r="D3966">
        <v>1.0337729032258065</v>
      </c>
    </row>
    <row r="3967" spans="2:4" x14ac:dyDescent="0.35">
      <c r="B3967">
        <v>5</v>
      </c>
      <c r="C3967" s="1">
        <v>39275</v>
      </c>
      <c r="D3967">
        <v>1.0320781935483871</v>
      </c>
    </row>
    <row r="3968" spans="2:4" x14ac:dyDescent="0.35">
      <c r="B3968">
        <v>5</v>
      </c>
      <c r="C3968" s="1">
        <v>39276</v>
      </c>
      <c r="D3968">
        <v>1.0303834838709678</v>
      </c>
    </row>
    <row r="3969" spans="2:4" x14ac:dyDescent="0.35">
      <c r="B3969">
        <v>5</v>
      </c>
      <c r="C3969" s="1">
        <v>39277</v>
      </c>
      <c r="D3969">
        <v>1.0286887741935484</v>
      </c>
    </row>
    <row r="3970" spans="2:4" x14ac:dyDescent="0.35">
      <c r="B3970">
        <v>5</v>
      </c>
      <c r="C3970" s="1">
        <v>39278</v>
      </c>
      <c r="D3970">
        <v>1.0269940645161291</v>
      </c>
    </row>
    <row r="3971" spans="2:4" x14ac:dyDescent="0.35">
      <c r="B3971">
        <v>5</v>
      </c>
      <c r="C3971" s="1">
        <v>39279</v>
      </c>
      <c r="D3971">
        <v>1.0252993548387097</v>
      </c>
    </row>
    <row r="3972" spans="2:4" x14ac:dyDescent="0.35">
      <c r="B3972">
        <v>5</v>
      </c>
      <c r="C3972" s="1">
        <v>39280</v>
      </c>
      <c r="D3972">
        <v>1.0236046451612906</v>
      </c>
    </row>
    <row r="3973" spans="2:4" x14ac:dyDescent="0.35">
      <c r="B3973">
        <v>5</v>
      </c>
      <c r="C3973" s="1">
        <v>39281</v>
      </c>
      <c r="D3973">
        <v>1.021909935483871</v>
      </c>
    </row>
    <row r="3974" spans="2:4" x14ac:dyDescent="0.35">
      <c r="B3974">
        <v>5</v>
      </c>
      <c r="C3974" s="1">
        <v>39282</v>
      </c>
      <c r="D3974">
        <v>1.0202152258064516</v>
      </c>
    </row>
    <row r="3975" spans="2:4" x14ac:dyDescent="0.35">
      <c r="B3975">
        <v>5</v>
      </c>
      <c r="C3975" s="1">
        <v>39283</v>
      </c>
      <c r="D3975">
        <v>1.0185205161290323</v>
      </c>
    </row>
    <row r="3976" spans="2:4" x14ac:dyDescent="0.35">
      <c r="B3976">
        <v>5</v>
      </c>
      <c r="C3976" s="1">
        <v>39284</v>
      </c>
      <c r="D3976">
        <v>1.0168258064516131</v>
      </c>
    </row>
    <row r="3977" spans="2:4" x14ac:dyDescent="0.35">
      <c r="B3977">
        <v>5</v>
      </c>
      <c r="C3977" s="1">
        <v>39285</v>
      </c>
      <c r="D3977">
        <v>1.0151310967741938</v>
      </c>
    </row>
    <row r="3978" spans="2:4" x14ac:dyDescent="0.35">
      <c r="B3978">
        <v>5</v>
      </c>
      <c r="C3978" s="1">
        <v>39286</v>
      </c>
      <c r="D3978">
        <v>1.0134363870967742</v>
      </c>
    </row>
    <row r="3979" spans="2:4" x14ac:dyDescent="0.35">
      <c r="B3979">
        <v>5</v>
      </c>
      <c r="C3979" s="1">
        <v>39287</v>
      </c>
      <c r="D3979">
        <v>1.0117416774193548</v>
      </c>
    </row>
    <row r="3980" spans="2:4" x14ac:dyDescent="0.35">
      <c r="B3980">
        <v>5</v>
      </c>
      <c r="C3980" s="1">
        <v>39288</v>
      </c>
      <c r="D3980">
        <v>1.0100469677419357</v>
      </c>
    </row>
    <row r="3981" spans="2:4" x14ac:dyDescent="0.35">
      <c r="B3981">
        <v>5</v>
      </c>
      <c r="C3981" s="1">
        <v>39289</v>
      </c>
      <c r="D3981">
        <v>1.0083522580645163</v>
      </c>
    </row>
    <row r="3982" spans="2:4" x14ac:dyDescent="0.35">
      <c r="B3982">
        <v>5</v>
      </c>
      <c r="C3982" s="1">
        <v>39290</v>
      </c>
      <c r="D3982">
        <v>1.0066575483870968</v>
      </c>
    </row>
    <row r="3983" spans="2:4" x14ac:dyDescent="0.35">
      <c r="B3983">
        <v>5</v>
      </c>
      <c r="C3983" s="1">
        <v>39291</v>
      </c>
      <c r="D3983">
        <v>1.0049628387096774</v>
      </c>
    </row>
    <row r="3984" spans="2:4" x14ac:dyDescent="0.35">
      <c r="B3984">
        <v>5</v>
      </c>
      <c r="C3984" s="1">
        <v>39292</v>
      </c>
      <c r="D3984">
        <v>1.0032681290322583</v>
      </c>
    </row>
    <row r="3985" spans="2:4" x14ac:dyDescent="0.35">
      <c r="B3985">
        <v>5</v>
      </c>
      <c r="C3985" s="1">
        <v>39293</v>
      </c>
      <c r="D3985">
        <v>1.0015734193548389</v>
      </c>
    </row>
    <row r="3986" spans="2:4" x14ac:dyDescent="0.35">
      <c r="B3986">
        <v>5</v>
      </c>
      <c r="C3986" s="1">
        <v>39294</v>
      </c>
      <c r="D3986">
        <v>0.99987870967741954</v>
      </c>
    </row>
    <row r="3987" spans="2:4" x14ac:dyDescent="0.35">
      <c r="B3987">
        <v>5</v>
      </c>
      <c r="C3987" s="1">
        <v>39295</v>
      </c>
      <c r="D3987">
        <v>1.05871</v>
      </c>
    </row>
    <row r="3988" spans="2:4" x14ac:dyDescent="0.35">
      <c r="B3988">
        <v>5</v>
      </c>
      <c r="C3988" s="1">
        <v>39296</v>
      </c>
      <c r="D3988">
        <v>1.0570024032258065</v>
      </c>
    </row>
    <row r="3989" spans="2:4" x14ac:dyDescent="0.35">
      <c r="B3989">
        <v>5</v>
      </c>
      <c r="C3989" s="1">
        <v>39297</v>
      </c>
      <c r="D3989">
        <v>1.055294806451613</v>
      </c>
    </row>
    <row r="3990" spans="2:4" x14ac:dyDescent="0.35">
      <c r="B3990">
        <v>5</v>
      </c>
      <c r="C3990" s="1">
        <v>39298</v>
      </c>
      <c r="D3990">
        <v>1.0535872096774193</v>
      </c>
    </row>
    <row r="3991" spans="2:4" x14ac:dyDescent="0.35">
      <c r="B3991">
        <v>5</v>
      </c>
      <c r="C3991" s="1">
        <v>39299</v>
      </c>
      <c r="D3991">
        <v>1.0518796129032257</v>
      </c>
    </row>
    <row r="3992" spans="2:4" x14ac:dyDescent="0.35">
      <c r="B3992">
        <v>5</v>
      </c>
      <c r="C3992" s="1">
        <v>39300</v>
      </c>
      <c r="D3992">
        <v>1.0501720161290322</v>
      </c>
    </row>
    <row r="3993" spans="2:4" x14ac:dyDescent="0.35">
      <c r="B3993">
        <v>5</v>
      </c>
      <c r="C3993" s="1">
        <v>39301</v>
      </c>
      <c r="D3993">
        <v>1.0484644193548387</v>
      </c>
    </row>
    <row r="3994" spans="2:4" x14ac:dyDescent="0.35">
      <c r="B3994">
        <v>5</v>
      </c>
      <c r="C3994" s="1">
        <v>39302</v>
      </c>
      <c r="D3994">
        <v>1.0467568225806452</v>
      </c>
    </row>
    <row r="3995" spans="2:4" x14ac:dyDescent="0.35">
      <c r="B3995">
        <v>5</v>
      </c>
      <c r="C3995" s="1">
        <v>39303</v>
      </c>
      <c r="D3995">
        <v>1.0450492258064517</v>
      </c>
    </row>
    <row r="3996" spans="2:4" x14ac:dyDescent="0.35">
      <c r="B3996">
        <v>5</v>
      </c>
      <c r="C3996" s="1">
        <v>39304</v>
      </c>
      <c r="D3996">
        <v>1.0433416290322581</v>
      </c>
    </row>
    <row r="3997" spans="2:4" x14ac:dyDescent="0.35">
      <c r="B3997">
        <v>5</v>
      </c>
      <c r="C3997" s="1">
        <v>39305</v>
      </c>
      <c r="D3997">
        <v>1.0416340322580646</v>
      </c>
    </row>
    <row r="3998" spans="2:4" x14ac:dyDescent="0.35">
      <c r="B3998">
        <v>5</v>
      </c>
      <c r="C3998" s="1">
        <v>39306</v>
      </c>
      <c r="D3998">
        <v>1.0399264354838711</v>
      </c>
    </row>
    <row r="3999" spans="2:4" x14ac:dyDescent="0.35">
      <c r="B3999">
        <v>5</v>
      </c>
      <c r="C3999" s="1">
        <v>39307</v>
      </c>
      <c r="D3999">
        <v>1.0382188387096773</v>
      </c>
    </row>
    <row r="4000" spans="2:4" x14ac:dyDescent="0.35">
      <c r="B4000">
        <v>5</v>
      </c>
      <c r="C4000" s="1">
        <v>39308</v>
      </c>
      <c r="D4000">
        <v>1.0365112419354838</v>
      </c>
    </row>
    <row r="4001" spans="2:4" x14ac:dyDescent="0.35">
      <c r="B4001">
        <v>5</v>
      </c>
      <c r="C4001" s="1">
        <v>39309</v>
      </c>
      <c r="D4001">
        <v>1.0348036451612903</v>
      </c>
    </row>
    <row r="4002" spans="2:4" x14ac:dyDescent="0.35">
      <c r="B4002">
        <v>5</v>
      </c>
      <c r="C4002" s="1">
        <v>39310</v>
      </c>
      <c r="D4002">
        <v>1.0330960483870968</v>
      </c>
    </row>
    <row r="4003" spans="2:4" x14ac:dyDescent="0.35">
      <c r="B4003">
        <v>5</v>
      </c>
      <c r="C4003" s="1">
        <v>39311</v>
      </c>
      <c r="D4003">
        <v>1.0313884516129033</v>
      </c>
    </row>
    <row r="4004" spans="2:4" x14ac:dyDescent="0.35">
      <c r="B4004">
        <v>5</v>
      </c>
      <c r="C4004" s="1">
        <v>39312</v>
      </c>
      <c r="D4004">
        <v>1.0296808548387097</v>
      </c>
    </row>
    <row r="4005" spans="2:4" x14ac:dyDescent="0.35">
      <c r="B4005">
        <v>5</v>
      </c>
      <c r="C4005" s="1">
        <v>39313</v>
      </c>
      <c r="D4005">
        <v>1.0279732580645162</v>
      </c>
    </row>
    <row r="4006" spans="2:4" x14ac:dyDescent="0.35">
      <c r="B4006">
        <v>5</v>
      </c>
      <c r="C4006" s="1">
        <v>39314</v>
      </c>
      <c r="D4006">
        <v>1.0262656612903227</v>
      </c>
    </row>
    <row r="4007" spans="2:4" x14ac:dyDescent="0.35">
      <c r="B4007">
        <v>5</v>
      </c>
      <c r="C4007" s="1">
        <v>39315</v>
      </c>
      <c r="D4007">
        <v>1.0245580645161292</v>
      </c>
    </row>
    <row r="4008" spans="2:4" x14ac:dyDescent="0.35">
      <c r="B4008">
        <v>5</v>
      </c>
      <c r="C4008" s="1">
        <v>39316</v>
      </c>
      <c r="D4008">
        <v>1.0228504677419357</v>
      </c>
    </row>
    <row r="4009" spans="2:4" x14ac:dyDescent="0.35">
      <c r="B4009">
        <v>5</v>
      </c>
      <c r="C4009" s="1">
        <v>39317</v>
      </c>
      <c r="D4009">
        <v>1.0211428709677419</v>
      </c>
    </row>
    <row r="4010" spans="2:4" x14ac:dyDescent="0.35">
      <c r="B4010">
        <v>5</v>
      </c>
      <c r="C4010" s="1">
        <v>39318</v>
      </c>
      <c r="D4010">
        <v>1.0194352741935484</v>
      </c>
    </row>
    <row r="4011" spans="2:4" x14ac:dyDescent="0.35">
      <c r="B4011">
        <v>5</v>
      </c>
      <c r="C4011" s="1">
        <v>39319</v>
      </c>
      <c r="D4011">
        <v>1.0177276774193549</v>
      </c>
    </row>
    <row r="4012" spans="2:4" x14ac:dyDescent="0.35">
      <c r="B4012">
        <v>5</v>
      </c>
      <c r="C4012" s="1">
        <v>39320</v>
      </c>
      <c r="D4012">
        <v>1.0160200806451614</v>
      </c>
    </row>
    <row r="4013" spans="2:4" x14ac:dyDescent="0.35">
      <c r="B4013">
        <v>5</v>
      </c>
      <c r="C4013" s="1">
        <v>39321</v>
      </c>
      <c r="D4013">
        <v>1.0143124838709676</v>
      </c>
    </row>
    <row r="4014" spans="2:4" x14ac:dyDescent="0.35">
      <c r="B4014">
        <v>5</v>
      </c>
      <c r="C4014" s="1">
        <v>39322</v>
      </c>
      <c r="D4014">
        <v>1.0126048870967741</v>
      </c>
    </row>
    <row r="4015" spans="2:4" x14ac:dyDescent="0.35">
      <c r="B4015">
        <v>5</v>
      </c>
      <c r="C4015" s="1">
        <v>39323</v>
      </c>
      <c r="D4015">
        <v>1.0108972903225806</v>
      </c>
    </row>
    <row r="4016" spans="2:4" x14ac:dyDescent="0.35">
      <c r="B4016">
        <v>5</v>
      </c>
      <c r="C4016" s="1">
        <v>39324</v>
      </c>
      <c r="D4016">
        <v>1.0091896935483871</v>
      </c>
    </row>
    <row r="4017" spans="2:4" x14ac:dyDescent="0.35">
      <c r="B4017">
        <v>5</v>
      </c>
      <c r="C4017" s="1">
        <v>39325</v>
      </c>
      <c r="D4017">
        <v>1.0074820967741935</v>
      </c>
    </row>
    <row r="4018" spans="2:4" x14ac:dyDescent="0.35">
      <c r="B4018">
        <v>5</v>
      </c>
      <c r="C4018" s="1">
        <v>39326</v>
      </c>
      <c r="D4018">
        <v>0.92351000000000005</v>
      </c>
    </row>
    <row r="4019" spans="2:4" x14ac:dyDescent="0.35">
      <c r="B4019">
        <v>5</v>
      </c>
      <c r="C4019" s="1">
        <v>39327</v>
      </c>
      <c r="D4019">
        <v>0.92197081666666669</v>
      </c>
    </row>
    <row r="4020" spans="2:4" x14ac:dyDescent="0.35">
      <c r="B4020">
        <v>5</v>
      </c>
      <c r="C4020" s="1">
        <v>39328</v>
      </c>
      <c r="D4020">
        <v>0.92043163333333344</v>
      </c>
    </row>
    <row r="4021" spans="2:4" x14ac:dyDescent="0.35">
      <c r="B4021">
        <v>5</v>
      </c>
      <c r="C4021" s="1">
        <v>39329</v>
      </c>
      <c r="D4021">
        <v>0.91889245000000008</v>
      </c>
    </row>
    <row r="4022" spans="2:4" x14ac:dyDescent="0.35">
      <c r="B4022">
        <v>5</v>
      </c>
      <c r="C4022" s="1">
        <v>39330</v>
      </c>
      <c r="D4022">
        <v>0.91735326666666672</v>
      </c>
    </row>
    <row r="4023" spans="2:4" x14ac:dyDescent="0.35">
      <c r="B4023">
        <v>5</v>
      </c>
      <c r="C4023" s="1">
        <v>39331</v>
      </c>
      <c r="D4023">
        <v>0.91581408333333336</v>
      </c>
    </row>
    <row r="4024" spans="2:4" x14ac:dyDescent="0.35">
      <c r="B4024">
        <v>5</v>
      </c>
      <c r="C4024" s="1">
        <v>39332</v>
      </c>
      <c r="D4024">
        <v>0.9142749</v>
      </c>
    </row>
    <row r="4025" spans="2:4" x14ac:dyDescent="0.35">
      <c r="B4025">
        <v>5</v>
      </c>
      <c r="C4025" s="1">
        <v>39333</v>
      </c>
      <c r="D4025">
        <v>0.91273571666666664</v>
      </c>
    </row>
    <row r="4026" spans="2:4" x14ac:dyDescent="0.35">
      <c r="B4026">
        <v>5</v>
      </c>
      <c r="C4026" s="1">
        <v>39334</v>
      </c>
      <c r="D4026">
        <v>0.91119653333333339</v>
      </c>
    </row>
    <row r="4027" spans="2:4" x14ac:dyDescent="0.35">
      <c r="B4027">
        <v>5</v>
      </c>
      <c r="C4027" s="1">
        <v>39335</v>
      </c>
      <c r="D4027">
        <v>0.90965735000000003</v>
      </c>
    </row>
    <row r="4028" spans="2:4" x14ac:dyDescent="0.35">
      <c r="B4028">
        <v>5</v>
      </c>
      <c r="C4028" s="1">
        <v>39336</v>
      </c>
      <c r="D4028">
        <v>0.90811816666666667</v>
      </c>
    </row>
    <row r="4029" spans="2:4" x14ac:dyDescent="0.35">
      <c r="B4029">
        <v>5</v>
      </c>
      <c r="C4029" s="1">
        <v>39337</v>
      </c>
      <c r="D4029">
        <v>0.90657898333333342</v>
      </c>
    </row>
    <row r="4030" spans="2:4" x14ac:dyDescent="0.35">
      <c r="B4030">
        <v>5</v>
      </c>
      <c r="C4030" s="1">
        <v>39338</v>
      </c>
      <c r="D4030">
        <v>0.90503980000000006</v>
      </c>
    </row>
    <row r="4031" spans="2:4" x14ac:dyDescent="0.35">
      <c r="B4031">
        <v>5</v>
      </c>
      <c r="C4031" s="1">
        <v>39339</v>
      </c>
      <c r="D4031">
        <v>0.9035006166666667</v>
      </c>
    </row>
    <row r="4032" spans="2:4" x14ac:dyDescent="0.35">
      <c r="B4032">
        <v>5</v>
      </c>
      <c r="C4032" s="1">
        <v>39340</v>
      </c>
      <c r="D4032">
        <v>0.90196143333333345</v>
      </c>
    </row>
    <row r="4033" spans="2:4" x14ac:dyDescent="0.35">
      <c r="B4033">
        <v>5</v>
      </c>
      <c r="C4033" s="1">
        <v>39341</v>
      </c>
      <c r="D4033">
        <v>0.90042224999999998</v>
      </c>
    </row>
    <row r="4034" spans="2:4" x14ac:dyDescent="0.35">
      <c r="B4034">
        <v>5</v>
      </c>
      <c r="C4034" s="1">
        <v>39342</v>
      </c>
      <c r="D4034">
        <v>0.89888306666666673</v>
      </c>
    </row>
    <row r="4035" spans="2:4" x14ac:dyDescent="0.35">
      <c r="B4035">
        <v>5</v>
      </c>
      <c r="C4035" s="1">
        <v>39343</v>
      </c>
      <c r="D4035">
        <v>0.89734388333333337</v>
      </c>
    </row>
    <row r="4036" spans="2:4" x14ac:dyDescent="0.35">
      <c r="B4036">
        <v>5</v>
      </c>
      <c r="C4036" s="1">
        <v>39344</v>
      </c>
      <c r="D4036">
        <v>0.89580470000000001</v>
      </c>
    </row>
    <row r="4037" spans="2:4" x14ac:dyDescent="0.35">
      <c r="B4037">
        <v>5</v>
      </c>
      <c r="C4037" s="1">
        <v>39345</v>
      </c>
      <c r="D4037">
        <v>0.89426551666666676</v>
      </c>
    </row>
    <row r="4038" spans="2:4" x14ac:dyDescent="0.35">
      <c r="B4038">
        <v>5</v>
      </c>
      <c r="C4038" s="1">
        <v>39346</v>
      </c>
      <c r="D4038">
        <v>0.8927263333333334</v>
      </c>
    </row>
    <row r="4039" spans="2:4" x14ac:dyDescent="0.35">
      <c r="B4039">
        <v>5</v>
      </c>
      <c r="C4039" s="1">
        <v>39347</v>
      </c>
      <c r="D4039">
        <v>0.89118715000000004</v>
      </c>
    </row>
    <row r="4040" spans="2:4" x14ac:dyDescent="0.35">
      <c r="B4040">
        <v>5</v>
      </c>
      <c r="C4040" s="1">
        <v>39348</v>
      </c>
      <c r="D4040">
        <v>0.88964796666666679</v>
      </c>
    </row>
    <row r="4041" spans="2:4" x14ac:dyDescent="0.35">
      <c r="B4041">
        <v>5</v>
      </c>
      <c r="C4041" s="1">
        <v>39349</v>
      </c>
      <c r="D4041">
        <v>0.88810878333333343</v>
      </c>
    </row>
    <row r="4042" spans="2:4" x14ac:dyDescent="0.35">
      <c r="B4042">
        <v>5</v>
      </c>
      <c r="C4042" s="1">
        <v>39350</v>
      </c>
      <c r="D4042">
        <v>0.88656960000000007</v>
      </c>
    </row>
    <row r="4043" spans="2:4" x14ac:dyDescent="0.35">
      <c r="B4043">
        <v>5</v>
      </c>
      <c r="C4043" s="1">
        <v>39351</v>
      </c>
      <c r="D4043">
        <v>0.88503041666666671</v>
      </c>
    </row>
    <row r="4044" spans="2:4" x14ac:dyDescent="0.35">
      <c r="B4044">
        <v>5</v>
      </c>
      <c r="C4044" s="1">
        <v>39352</v>
      </c>
      <c r="D4044">
        <v>0.88349123333333335</v>
      </c>
    </row>
    <row r="4045" spans="2:4" x14ac:dyDescent="0.35">
      <c r="B4045">
        <v>5</v>
      </c>
      <c r="C4045" s="1">
        <v>39353</v>
      </c>
      <c r="D4045">
        <v>0.88195204999999999</v>
      </c>
    </row>
    <row r="4046" spans="2:4" x14ac:dyDescent="0.35">
      <c r="B4046">
        <v>5</v>
      </c>
      <c r="C4046" s="1">
        <v>39354</v>
      </c>
      <c r="D4046">
        <v>0.88041286666666674</v>
      </c>
    </row>
    <row r="4047" spans="2:4" x14ac:dyDescent="0.35">
      <c r="B4047">
        <v>5</v>
      </c>
      <c r="C4047" s="1">
        <v>39355</v>
      </c>
      <c r="D4047">
        <v>0.87887368333333338</v>
      </c>
    </row>
    <row r="4048" spans="2:4" x14ac:dyDescent="0.35">
      <c r="B4048">
        <v>5</v>
      </c>
      <c r="C4048" s="1">
        <v>39356</v>
      </c>
      <c r="D4048">
        <v>0.97518000000000005</v>
      </c>
    </row>
    <row r="4049" spans="2:4" x14ac:dyDescent="0.35">
      <c r="B4049">
        <v>5</v>
      </c>
      <c r="C4049" s="1">
        <v>39357</v>
      </c>
      <c r="D4049">
        <v>0.9736071290322581</v>
      </c>
    </row>
    <row r="4050" spans="2:4" x14ac:dyDescent="0.35">
      <c r="B4050">
        <v>5</v>
      </c>
      <c r="C4050" s="1">
        <v>39358</v>
      </c>
      <c r="D4050">
        <v>0.97203425806451627</v>
      </c>
    </row>
    <row r="4051" spans="2:4" x14ac:dyDescent="0.35">
      <c r="B4051">
        <v>5</v>
      </c>
      <c r="C4051" s="1">
        <v>39359</v>
      </c>
      <c r="D4051">
        <v>0.97046138709677421</v>
      </c>
    </row>
    <row r="4052" spans="2:4" x14ac:dyDescent="0.35">
      <c r="B4052">
        <v>5</v>
      </c>
      <c r="C4052" s="1">
        <v>39360</v>
      </c>
      <c r="D4052">
        <v>0.96888851612903226</v>
      </c>
    </row>
    <row r="4053" spans="2:4" x14ac:dyDescent="0.35">
      <c r="B4053">
        <v>5</v>
      </c>
      <c r="C4053" s="1">
        <v>39361</v>
      </c>
      <c r="D4053">
        <v>0.96731564516129043</v>
      </c>
    </row>
    <row r="4054" spans="2:4" x14ac:dyDescent="0.35">
      <c r="B4054">
        <v>5</v>
      </c>
      <c r="C4054" s="1">
        <v>39362</v>
      </c>
      <c r="D4054">
        <v>0.96574277419354848</v>
      </c>
    </row>
    <row r="4055" spans="2:4" x14ac:dyDescent="0.35">
      <c r="B4055">
        <v>5</v>
      </c>
      <c r="C4055" s="1">
        <v>39363</v>
      </c>
      <c r="D4055">
        <v>0.96416990322580653</v>
      </c>
    </row>
    <row r="4056" spans="2:4" x14ac:dyDescent="0.35">
      <c r="B4056">
        <v>5</v>
      </c>
      <c r="C4056" s="1">
        <v>39364</v>
      </c>
      <c r="D4056">
        <v>0.96259703225806448</v>
      </c>
    </row>
    <row r="4057" spans="2:4" x14ac:dyDescent="0.35">
      <c r="B4057">
        <v>5</v>
      </c>
      <c r="C4057" s="1">
        <v>39365</v>
      </c>
      <c r="D4057">
        <v>0.96102416129032264</v>
      </c>
    </row>
    <row r="4058" spans="2:4" x14ac:dyDescent="0.35">
      <c r="B4058">
        <v>5</v>
      </c>
      <c r="C4058" s="1">
        <v>39366</v>
      </c>
      <c r="D4058">
        <v>0.9594512903225807</v>
      </c>
    </row>
    <row r="4059" spans="2:4" x14ac:dyDescent="0.35">
      <c r="B4059">
        <v>5</v>
      </c>
      <c r="C4059" s="1">
        <v>39367</v>
      </c>
      <c r="D4059">
        <v>0.95787841935483875</v>
      </c>
    </row>
    <row r="4060" spans="2:4" x14ac:dyDescent="0.35">
      <c r="B4060">
        <v>5</v>
      </c>
      <c r="C4060" s="1">
        <v>39368</v>
      </c>
      <c r="D4060">
        <v>0.9563055483870968</v>
      </c>
    </row>
    <row r="4061" spans="2:4" x14ac:dyDescent="0.35">
      <c r="B4061">
        <v>5</v>
      </c>
      <c r="C4061" s="1">
        <v>39369</v>
      </c>
      <c r="D4061">
        <v>0.95473267741935486</v>
      </c>
    </row>
    <row r="4062" spans="2:4" x14ac:dyDescent="0.35">
      <c r="B4062">
        <v>5</v>
      </c>
      <c r="C4062" s="1">
        <v>39370</v>
      </c>
      <c r="D4062">
        <v>0.95315980645161291</v>
      </c>
    </row>
    <row r="4063" spans="2:4" x14ac:dyDescent="0.35">
      <c r="B4063">
        <v>5</v>
      </c>
      <c r="C4063" s="1">
        <v>39371</v>
      </c>
      <c r="D4063">
        <v>0.95158693548387108</v>
      </c>
    </row>
    <row r="4064" spans="2:4" x14ac:dyDescent="0.35">
      <c r="B4064">
        <v>5</v>
      </c>
      <c r="C4064" s="1">
        <v>39372</v>
      </c>
      <c r="D4064">
        <v>0.95001406451612913</v>
      </c>
    </row>
    <row r="4065" spans="2:4" x14ac:dyDescent="0.35">
      <c r="B4065">
        <v>5</v>
      </c>
      <c r="C4065" s="1">
        <v>39373</v>
      </c>
      <c r="D4065">
        <v>0.94844119354838707</v>
      </c>
    </row>
    <row r="4066" spans="2:4" x14ac:dyDescent="0.35">
      <c r="B4066">
        <v>5</v>
      </c>
      <c r="C4066" s="1">
        <v>39374</v>
      </c>
      <c r="D4066">
        <v>0.94686832258064524</v>
      </c>
    </row>
    <row r="4067" spans="2:4" x14ac:dyDescent="0.35">
      <c r="B4067">
        <v>5</v>
      </c>
      <c r="C4067" s="1">
        <v>39375</v>
      </c>
      <c r="D4067">
        <v>0.94529545161290329</v>
      </c>
    </row>
    <row r="4068" spans="2:4" x14ac:dyDescent="0.35">
      <c r="B4068">
        <v>5</v>
      </c>
      <c r="C4068" s="1">
        <v>39376</v>
      </c>
      <c r="D4068">
        <v>0.94372258064516135</v>
      </c>
    </row>
    <row r="4069" spans="2:4" x14ac:dyDescent="0.35">
      <c r="B4069">
        <v>5</v>
      </c>
      <c r="C4069" s="1">
        <v>39377</v>
      </c>
      <c r="D4069">
        <v>0.9421497096774194</v>
      </c>
    </row>
    <row r="4070" spans="2:4" x14ac:dyDescent="0.35">
      <c r="B4070">
        <v>5</v>
      </c>
      <c r="C4070" s="1">
        <v>39378</v>
      </c>
      <c r="D4070">
        <v>0.94057683870967745</v>
      </c>
    </row>
    <row r="4071" spans="2:4" x14ac:dyDescent="0.35">
      <c r="B4071">
        <v>5</v>
      </c>
      <c r="C4071" s="1">
        <v>39379</v>
      </c>
      <c r="D4071">
        <v>0.93900396774193551</v>
      </c>
    </row>
    <row r="4072" spans="2:4" x14ac:dyDescent="0.35">
      <c r="B4072">
        <v>5</v>
      </c>
      <c r="C4072" s="1">
        <v>39380</v>
      </c>
      <c r="D4072">
        <v>0.93743109677419356</v>
      </c>
    </row>
    <row r="4073" spans="2:4" x14ac:dyDescent="0.35">
      <c r="B4073">
        <v>5</v>
      </c>
      <c r="C4073" s="1">
        <v>39381</v>
      </c>
      <c r="D4073">
        <v>0.93585822580645173</v>
      </c>
    </row>
    <row r="4074" spans="2:4" x14ac:dyDescent="0.35">
      <c r="B4074">
        <v>5</v>
      </c>
      <c r="C4074" s="1">
        <v>39382</v>
      </c>
      <c r="D4074">
        <v>0.93428535483870967</v>
      </c>
    </row>
    <row r="4075" spans="2:4" x14ac:dyDescent="0.35">
      <c r="B4075">
        <v>5</v>
      </c>
      <c r="C4075" s="1">
        <v>39383</v>
      </c>
      <c r="D4075">
        <v>0.93271248387096772</v>
      </c>
    </row>
    <row r="4076" spans="2:4" x14ac:dyDescent="0.35">
      <c r="B4076">
        <v>5</v>
      </c>
      <c r="C4076" s="1">
        <v>39384</v>
      </c>
      <c r="D4076">
        <v>0.93113961290322589</v>
      </c>
    </row>
    <row r="4077" spans="2:4" x14ac:dyDescent="0.35">
      <c r="B4077">
        <v>5</v>
      </c>
      <c r="C4077" s="1">
        <v>39385</v>
      </c>
      <c r="D4077">
        <v>0.92956674193548394</v>
      </c>
    </row>
    <row r="4078" spans="2:4" x14ac:dyDescent="0.35">
      <c r="B4078">
        <v>5</v>
      </c>
      <c r="C4078" s="1">
        <v>39386</v>
      </c>
      <c r="D4078">
        <v>0.927993870967742</v>
      </c>
    </row>
    <row r="4079" spans="2:4" x14ac:dyDescent="0.35">
      <c r="B4079">
        <v>5</v>
      </c>
      <c r="C4079" s="1">
        <v>39387</v>
      </c>
      <c r="D4079">
        <v>0.96811000000000003</v>
      </c>
    </row>
    <row r="4080" spans="2:4" x14ac:dyDescent="0.35">
      <c r="B4080">
        <v>5</v>
      </c>
      <c r="C4080" s="1">
        <v>39388</v>
      </c>
      <c r="D4080">
        <v>0.96649648333333327</v>
      </c>
    </row>
    <row r="4081" spans="2:4" x14ac:dyDescent="0.35">
      <c r="B4081">
        <v>5</v>
      </c>
      <c r="C4081" s="1">
        <v>39389</v>
      </c>
      <c r="D4081">
        <v>0.96488296666666673</v>
      </c>
    </row>
    <row r="4082" spans="2:4" x14ac:dyDescent="0.35">
      <c r="B4082">
        <v>5</v>
      </c>
      <c r="C4082" s="1">
        <v>39390</v>
      </c>
      <c r="D4082">
        <v>0.96326944999999997</v>
      </c>
    </row>
    <row r="4083" spans="2:4" x14ac:dyDescent="0.35">
      <c r="B4083">
        <v>5</v>
      </c>
      <c r="C4083" s="1">
        <v>39391</v>
      </c>
      <c r="D4083">
        <v>0.96165593333333332</v>
      </c>
    </row>
    <row r="4084" spans="2:4" x14ac:dyDescent="0.35">
      <c r="B4084">
        <v>5</v>
      </c>
      <c r="C4084" s="1">
        <v>39392</v>
      </c>
      <c r="D4084">
        <v>0.96004241666666668</v>
      </c>
    </row>
    <row r="4085" spans="2:4" x14ac:dyDescent="0.35">
      <c r="B4085">
        <v>5</v>
      </c>
      <c r="C4085" s="1">
        <v>39393</v>
      </c>
      <c r="D4085">
        <v>0.95842890000000003</v>
      </c>
    </row>
    <row r="4086" spans="2:4" x14ac:dyDescent="0.35">
      <c r="B4086">
        <v>5</v>
      </c>
      <c r="C4086" s="1">
        <v>39394</v>
      </c>
      <c r="D4086">
        <v>0.95681538333333327</v>
      </c>
    </row>
    <row r="4087" spans="2:4" x14ac:dyDescent="0.35">
      <c r="B4087">
        <v>5</v>
      </c>
      <c r="C4087" s="1">
        <v>39395</v>
      </c>
      <c r="D4087">
        <v>0.95520186666666673</v>
      </c>
    </row>
    <row r="4088" spans="2:4" x14ac:dyDescent="0.35">
      <c r="B4088">
        <v>5</v>
      </c>
      <c r="C4088" s="1">
        <v>39396</v>
      </c>
      <c r="D4088">
        <v>0.95358834999999997</v>
      </c>
    </row>
    <row r="4089" spans="2:4" x14ac:dyDescent="0.35">
      <c r="B4089">
        <v>5</v>
      </c>
      <c r="C4089" s="1">
        <v>39397</v>
      </c>
      <c r="D4089">
        <v>0.95197483333333333</v>
      </c>
    </row>
    <row r="4090" spans="2:4" x14ac:dyDescent="0.35">
      <c r="B4090">
        <v>5</v>
      </c>
      <c r="C4090" s="1">
        <v>39398</v>
      </c>
      <c r="D4090">
        <v>0.95036131666666668</v>
      </c>
    </row>
    <row r="4091" spans="2:4" x14ac:dyDescent="0.35">
      <c r="B4091">
        <v>5</v>
      </c>
      <c r="C4091" s="1">
        <v>39399</v>
      </c>
      <c r="D4091">
        <v>0.94874780000000003</v>
      </c>
    </row>
    <row r="4092" spans="2:4" x14ac:dyDescent="0.35">
      <c r="B4092">
        <v>5</v>
      </c>
      <c r="C4092" s="1">
        <v>39400</v>
      </c>
      <c r="D4092">
        <v>0.94713428333333327</v>
      </c>
    </row>
    <row r="4093" spans="2:4" x14ac:dyDescent="0.35">
      <c r="B4093">
        <v>5</v>
      </c>
      <c r="C4093" s="1">
        <v>39401</v>
      </c>
      <c r="D4093">
        <v>0.94552076666666673</v>
      </c>
    </row>
    <row r="4094" spans="2:4" x14ac:dyDescent="0.35">
      <c r="B4094">
        <v>5</v>
      </c>
      <c r="C4094" s="1">
        <v>39402</v>
      </c>
      <c r="D4094">
        <v>0.94390724999999998</v>
      </c>
    </row>
    <row r="4095" spans="2:4" x14ac:dyDescent="0.35">
      <c r="B4095">
        <v>5</v>
      </c>
      <c r="C4095" s="1">
        <v>39403</v>
      </c>
      <c r="D4095">
        <v>0.94229373333333344</v>
      </c>
    </row>
    <row r="4096" spans="2:4" x14ac:dyDescent="0.35">
      <c r="B4096">
        <v>5</v>
      </c>
      <c r="C4096" s="1">
        <v>39404</v>
      </c>
      <c r="D4096">
        <v>0.94068021666666668</v>
      </c>
    </row>
    <row r="4097" spans="2:4" x14ac:dyDescent="0.35">
      <c r="B4097">
        <v>5</v>
      </c>
      <c r="C4097" s="1">
        <v>39405</v>
      </c>
      <c r="D4097">
        <v>0.93906670000000003</v>
      </c>
    </row>
    <row r="4098" spans="2:4" x14ac:dyDescent="0.35">
      <c r="B4098">
        <v>5</v>
      </c>
      <c r="C4098" s="1">
        <v>39406</v>
      </c>
      <c r="D4098">
        <v>0.93745318333333338</v>
      </c>
    </row>
    <row r="4099" spans="2:4" x14ac:dyDescent="0.35">
      <c r="B4099">
        <v>5</v>
      </c>
      <c r="C4099" s="1">
        <v>39407</v>
      </c>
      <c r="D4099">
        <v>0.93583966666666674</v>
      </c>
    </row>
    <row r="4100" spans="2:4" x14ac:dyDescent="0.35">
      <c r="B4100">
        <v>5</v>
      </c>
      <c r="C4100" s="1">
        <v>39408</v>
      </c>
      <c r="D4100">
        <v>0.93422614999999998</v>
      </c>
    </row>
    <row r="4101" spans="2:4" x14ac:dyDescent="0.35">
      <c r="B4101">
        <v>5</v>
      </c>
      <c r="C4101" s="1">
        <v>39409</v>
      </c>
      <c r="D4101">
        <v>0.93261263333333344</v>
      </c>
    </row>
    <row r="4102" spans="2:4" x14ac:dyDescent="0.35">
      <c r="B4102">
        <v>5</v>
      </c>
      <c r="C4102" s="1">
        <v>39410</v>
      </c>
      <c r="D4102">
        <v>0.93099911666666668</v>
      </c>
    </row>
    <row r="4103" spans="2:4" x14ac:dyDescent="0.35">
      <c r="B4103">
        <v>5</v>
      </c>
      <c r="C4103" s="1">
        <v>39411</v>
      </c>
      <c r="D4103">
        <v>0.92938560000000003</v>
      </c>
    </row>
    <row r="4104" spans="2:4" x14ac:dyDescent="0.35">
      <c r="B4104">
        <v>5</v>
      </c>
      <c r="C4104" s="1">
        <v>39412</v>
      </c>
      <c r="D4104">
        <v>0.92777208333333339</v>
      </c>
    </row>
    <row r="4105" spans="2:4" x14ac:dyDescent="0.35">
      <c r="B4105">
        <v>5</v>
      </c>
      <c r="C4105" s="1">
        <v>39413</v>
      </c>
      <c r="D4105">
        <v>0.92615856666666674</v>
      </c>
    </row>
    <row r="4106" spans="2:4" x14ac:dyDescent="0.35">
      <c r="B4106">
        <v>5</v>
      </c>
      <c r="C4106" s="1">
        <v>39414</v>
      </c>
      <c r="D4106">
        <v>0.92454504999999998</v>
      </c>
    </row>
    <row r="4107" spans="2:4" x14ac:dyDescent="0.35">
      <c r="B4107">
        <v>5</v>
      </c>
      <c r="C4107" s="1">
        <v>39415</v>
      </c>
      <c r="D4107">
        <v>0.92293153333333344</v>
      </c>
    </row>
    <row r="4108" spans="2:4" x14ac:dyDescent="0.35">
      <c r="B4108">
        <v>5</v>
      </c>
      <c r="C4108" s="1">
        <v>39416</v>
      </c>
      <c r="D4108">
        <v>0.92131801666666668</v>
      </c>
    </row>
    <row r="4109" spans="2:4" x14ac:dyDescent="0.35">
      <c r="B4109">
        <v>5</v>
      </c>
      <c r="C4109" s="1">
        <v>39417</v>
      </c>
      <c r="D4109">
        <v>1.0011300000000001</v>
      </c>
    </row>
    <row r="4110" spans="2:4" x14ac:dyDescent="0.35">
      <c r="B4110">
        <v>5</v>
      </c>
      <c r="C4110" s="1">
        <v>39418</v>
      </c>
      <c r="D4110">
        <v>0.99951527419354846</v>
      </c>
    </row>
    <row r="4111" spans="2:4" x14ac:dyDescent="0.35">
      <c r="B4111">
        <v>5</v>
      </c>
      <c r="C4111" s="1">
        <v>39419</v>
      </c>
      <c r="D4111">
        <v>0.99790054838709685</v>
      </c>
    </row>
    <row r="4112" spans="2:4" x14ac:dyDescent="0.35">
      <c r="B4112">
        <v>5</v>
      </c>
      <c r="C4112" s="1">
        <v>39420</v>
      </c>
      <c r="D4112">
        <v>0.99628582258064524</v>
      </c>
    </row>
    <row r="4113" spans="2:4" x14ac:dyDescent="0.35">
      <c r="B4113">
        <v>5</v>
      </c>
      <c r="C4113" s="1">
        <v>39421</v>
      </c>
      <c r="D4113">
        <v>0.99467109677419363</v>
      </c>
    </row>
    <row r="4114" spans="2:4" x14ac:dyDescent="0.35">
      <c r="B4114">
        <v>5</v>
      </c>
      <c r="C4114" s="1">
        <v>39422</v>
      </c>
      <c r="D4114">
        <v>0.99305637096774202</v>
      </c>
    </row>
    <row r="4115" spans="2:4" x14ac:dyDescent="0.35">
      <c r="B4115">
        <v>5</v>
      </c>
      <c r="C4115" s="1">
        <v>39423</v>
      </c>
      <c r="D4115">
        <v>0.99144164516129041</v>
      </c>
    </row>
    <row r="4116" spans="2:4" x14ac:dyDescent="0.35">
      <c r="B4116">
        <v>5</v>
      </c>
      <c r="C4116" s="1">
        <v>39424</v>
      </c>
      <c r="D4116">
        <v>0.9898269193548388</v>
      </c>
    </row>
    <row r="4117" spans="2:4" x14ac:dyDescent="0.35">
      <c r="B4117">
        <v>5</v>
      </c>
      <c r="C4117" s="1">
        <v>39425</v>
      </c>
      <c r="D4117">
        <v>0.98821219354838719</v>
      </c>
    </row>
    <row r="4118" spans="2:4" x14ac:dyDescent="0.35">
      <c r="B4118">
        <v>5</v>
      </c>
      <c r="C4118" s="1">
        <v>39426</v>
      </c>
      <c r="D4118">
        <v>0.98659746774193557</v>
      </c>
    </row>
    <row r="4119" spans="2:4" x14ac:dyDescent="0.35">
      <c r="B4119">
        <v>5</v>
      </c>
      <c r="C4119" s="1">
        <v>39427</v>
      </c>
      <c r="D4119">
        <v>0.98498274193548396</v>
      </c>
    </row>
    <row r="4120" spans="2:4" x14ac:dyDescent="0.35">
      <c r="B4120">
        <v>5</v>
      </c>
      <c r="C4120" s="1">
        <v>39428</v>
      </c>
      <c r="D4120">
        <v>0.98336801612903235</v>
      </c>
    </row>
    <row r="4121" spans="2:4" x14ac:dyDescent="0.35">
      <c r="B4121">
        <v>5</v>
      </c>
      <c r="C4121" s="1">
        <v>39429</v>
      </c>
      <c r="D4121">
        <v>0.98175329032258063</v>
      </c>
    </row>
    <row r="4122" spans="2:4" x14ac:dyDescent="0.35">
      <c r="B4122">
        <v>5</v>
      </c>
      <c r="C4122" s="1">
        <v>39430</v>
      </c>
      <c r="D4122">
        <v>0.98013856451612913</v>
      </c>
    </row>
    <row r="4123" spans="2:4" x14ac:dyDescent="0.35">
      <c r="B4123">
        <v>5</v>
      </c>
      <c r="C4123" s="1">
        <v>39431</v>
      </c>
      <c r="D4123">
        <v>0.97852383870967752</v>
      </c>
    </row>
    <row r="4124" spans="2:4" x14ac:dyDescent="0.35">
      <c r="B4124">
        <v>5</v>
      </c>
      <c r="C4124" s="1">
        <v>39432</v>
      </c>
      <c r="D4124">
        <v>0.97690911290322591</v>
      </c>
    </row>
    <row r="4125" spans="2:4" x14ac:dyDescent="0.35">
      <c r="B4125">
        <v>5</v>
      </c>
      <c r="C4125" s="1">
        <v>39433</v>
      </c>
      <c r="D4125">
        <v>0.9752943870967743</v>
      </c>
    </row>
    <row r="4126" spans="2:4" x14ac:dyDescent="0.35">
      <c r="B4126">
        <v>5</v>
      </c>
      <c r="C4126" s="1">
        <v>39434</v>
      </c>
      <c r="D4126">
        <v>0.97367966129032257</v>
      </c>
    </row>
    <row r="4127" spans="2:4" x14ac:dyDescent="0.35">
      <c r="B4127">
        <v>5</v>
      </c>
      <c r="C4127" s="1">
        <v>39435</v>
      </c>
      <c r="D4127">
        <v>0.97206493548387107</v>
      </c>
    </row>
    <row r="4128" spans="2:4" x14ac:dyDescent="0.35">
      <c r="B4128">
        <v>5</v>
      </c>
      <c r="C4128" s="1">
        <v>39436</v>
      </c>
      <c r="D4128">
        <v>0.97045020967741946</v>
      </c>
    </row>
    <row r="4129" spans="2:4" x14ac:dyDescent="0.35">
      <c r="B4129">
        <v>5</v>
      </c>
      <c r="C4129" s="1">
        <v>39437</v>
      </c>
      <c r="D4129">
        <v>0.96883548387096785</v>
      </c>
    </row>
    <row r="4130" spans="2:4" x14ac:dyDescent="0.35">
      <c r="B4130">
        <v>5</v>
      </c>
      <c r="C4130" s="1">
        <v>39438</v>
      </c>
      <c r="D4130">
        <v>0.96722075806451624</v>
      </c>
    </row>
    <row r="4131" spans="2:4" x14ac:dyDescent="0.35">
      <c r="B4131">
        <v>5</v>
      </c>
      <c r="C4131" s="1">
        <v>39439</v>
      </c>
      <c r="D4131">
        <v>0.96560603225806452</v>
      </c>
    </row>
    <row r="4132" spans="2:4" x14ac:dyDescent="0.35">
      <c r="B4132">
        <v>5</v>
      </c>
      <c r="C4132" s="1">
        <v>39440</v>
      </c>
      <c r="D4132">
        <v>0.96399130645161302</v>
      </c>
    </row>
    <row r="4133" spans="2:4" x14ac:dyDescent="0.35">
      <c r="B4133">
        <v>5</v>
      </c>
      <c r="C4133" s="1">
        <v>39441</v>
      </c>
      <c r="D4133">
        <v>0.96237658064516141</v>
      </c>
    </row>
    <row r="4134" spans="2:4" x14ac:dyDescent="0.35">
      <c r="B4134">
        <v>5</v>
      </c>
      <c r="C4134" s="1">
        <v>39442</v>
      </c>
      <c r="D4134">
        <v>0.96076185483870979</v>
      </c>
    </row>
    <row r="4135" spans="2:4" x14ac:dyDescent="0.35">
      <c r="B4135">
        <v>5</v>
      </c>
      <c r="C4135" s="1">
        <v>39443</v>
      </c>
      <c r="D4135">
        <v>0.95914712903225807</v>
      </c>
    </row>
    <row r="4136" spans="2:4" x14ac:dyDescent="0.35">
      <c r="B4136">
        <v>5</v>
      </c>
      <c r="C4136" s="1">
        <v>39444</v>
      </c>
      <c r="D4136">
        <v>0.95753240322580646</v>
      </c>
    </row>
    <row r="4137" spans="2:4" x14ac:dyDescent="0.35">
      <c r="B4137">
        <v>5</v>
      </c>
      <c r="C4137" s="1">
        <v>39445</v>
      </c>
      <c r="D4137">
        <v>0.95591767741935496</v>
      </c>
    </row>
    <row r="4138" spans="2:4" x14ac:dyDescent="0.35">
      <c r="B4138">
        <v>5</v>
      </c>
      <c r="C4138" s="1">
        <v>39446</v>
      </c>
      <c r="D4138">
        <v>0.95430295161290335</v>
      </c>
    </row>
    <row r="4139" spans="2:4" x14ac:dyDescent="0.35">
      <c r="B4139">
        <v>5</v>
      </c>
      <c r="C4139" s="1">
        <v>39447</v>
      </c>
      <c r="D4139">
        <v>0.95268822580645174</v>
      </c>
    </row>
    <row r="4140" spans="2:4" x14ac:dyDescent="0.35">
      <c r="B4140">
        <v>5</v>
      </c>
      <c r="C4140" s="1">
        <v>39448</v>
      </c>
      <c r="D4140">
        <v>0.96719999999999995</v>
      </c>
    </row>
    <row r="4141" spans="2:4" x14ac:dyDescent="0.35">
      <c r="B4141">
        <v>5</v>
      </c>
      <c r="C4141" s="1">
        <v>39449</v>
      </c>
      <c r="D4141">
        <v>0.96563999999999994</v>
      </c>
    </row>
    <row r="4142" spans="2:4" x14ac:dyDescent="0.35">
      <c r="B4142">
        <v>5</v>
      </c>
      <c r="C4142" s="1">
        <v>39450</v>
      </c>
      <c r="D4142">
        <v>0.96408000000000005</v>
      </c>
    </row>
    <row r="4143" spans="2:4" x14ac:dyDescent="0.35">
      <c r="B4143">
        <v>5</v>
      </c>
      <c r="C4143" s="1">
        <v>39451</v>
      </c>
      <c r="D4143">
        <v>0.96251999999999993</v>
      </c>
    </row>
    <row r="4144" spans="2:4" x14ac:dyDescent="0.35">
      <c r="B4144">
        <v>5</v>
      </c>
      <c r="C4144" s="1">
        <v>39452</v>
      </c>
      <c r="D4144">
        <v>0.96095999999999993</v>
      </c>
    </row>
    <row r="4145" spans="2:4" x14ac:dyDescent="0.35">
      <c r="B4145">
        <v>5</v>
      </c>
      <c r="C4145" s="1">
        <v>39453</v>
      </c>
      <c r="D4145">
        <v>0.95939999999999992</v>
      </c>
    </row>
    <row r="4146" spans="2:4" x14ac:dyDescent="0.35">
      <c r="B4146">
        <v>5</v>
      </c>
      <c r="C4146" s="1">
        <v>39454</v>
      </c>
      <c r="D4146">
        <v>0.95784000000000002</v>
      </c>
    </row>
    <row r="4147" spans="2:4" x14ac:dyDescent="0.35">
      <c r="B4147">
        <v>5</v>
      </c>
      <c r="C4147" s="1">
        <v>39455</v>
      </c>
      <c r="D4147">
        <v>0.95628000000000002</v>
      </c>
    </row>
    <row r="4148" spans="2:4" x14ac:dyDescent="0.35">
      <c r="B4148">
        <v>5</v>
      </c>
      <c r="C4148" s="1">
        <v>39456</v>
      </c>
      <c r="D4148">
        <v>0.9547199999999999</v>
      </c>
    </row>
    <row r="4149" spans="2:4" x14ac:dyDescent="0.35">
      <c r="B4149">
        <v>5</v>
      </c>
      <c r="C4149" s="1">
        <v>39457</v>
      </c>
      <c r="D4149">
        <v>0.9531599999999999</v>
      </c>
    </row>
    <row r="4150" spans="2:4" x14ac:dyDescent="0.35">
      <c r="B4150">
        <v>5</v>
      </c>
      <c r="C4150" s="1">
        <v>39458</v>
      </c>
      <c r="D4150">
        <v>0.9516</v>
      </c>
    </row>
    <row r="4151" spans="2:4" x14ac:dyDescent="0.35">
      <c r="B4151">
        <v>5</v>
      </c>
      <c r="C4151" s="1">
        <v>39459</v>
      </c>
      <c r="D4151">
        <v>0.95004</v>
      </c>
    </row>
    <row r="4152" spans="2:4" x14ac:dyDescent="0.35">
      <c r="B4152">
        <v>5</v>
      </c>
      <c r="C4152" s="1">
        <v>39460</v>
      </c>
      <c r="D4152">
        <v>0.94847999999999988</v>
      </c>
    </row>
    <row r="4153" spans="2:4" x14ac:dyDescent="0.35">
      <c r="B4153">
        <v>5</v>
      </c>
      <c r="C4153" s="1">
        <v>39461</v>
      </c>
      <c r="D4153">
        <v>0.94691999999999987</v>
      </c>
    </row>
    <row r="4154" spans="2:4" x14ac:dyDescent="0.35">
      <c r="B4154">
        <v>5</v>
      </c>
      <c r="C4154" s="1">
        <v>39462</v>
      </c>
      <c r="D4154">
        <v>0.94535999999999998</v>
      </c>
    </row>
    <row r="4155" spans="2:4" x14ac:dyDescent="0.35">
      <c r="B4155">
        <v>5</v>
      </c>
      <c r="C4155" s="1">
        <v>39463</v>
      </c>
      <c r="D4155">
        <v>0.94379999999999997</v>
      </c>
    </row>
    <row r="4156" spans="2:4" x14ac:dyDescent="0.35">
      <c r="B4156">
        <v>5</v>
      </c>
      <c r="C4156" s="1">
        <v>39464</v>
      </c>
      <c r="D4156">
        <v>0.94223999999999997</v>
      </c>
    </row>
    <row r="4157" spans="2:4" x14ac:dyDescent="0.35">
      <c r="B4157">
        <v>5</v>
      </c>
      <c r="C4157" s="1">
        <v>39465</v>
      </c>
      <c r="D4157">
        <v>0.94067999999999996</v>
      </c>
    </row>
    <row r="4158" spans="2:4" x14ac:dyDescent="0.35">
      <c r="B4158">
        <v>5</v>
      </c>
      <c r="C4158" s="1">
        <v>39466</v>
      </c>
      <c r="D4158">
        <v>0.93911999999999995</v>
      </c>
    </row>
    <row r="4159" spans="2:4" x14ac:dyDescent="0.35">
      <c r="B4159">
        <v>5</v>
      </c>
      <c r="C4159" s="1">
        <v>39467</v>
      </c>
      <c r="D4159">
        <v>0.93755999999999995</v>
      </c>
    </row>
    <row r="4160" spans="2:4" x14ac:dyDescent="0.35">
      <c r="B4160">
        <v>5</v>
      </c>
      <c r="C4160" s="1">
        <v>39468</v>
      </c>
      <c r="D4160">
        <v>0.93599999999999994</v>
      </c>
    </row>
    <row r="4161" spans="2:4" x14ac:dyDescent="0.35">
      <c r="B4161">
        <v>5</v>
      </c>
      <c r="C4161" s="1">
        <v>39469</v>
      </c>
      <c r="D4161">
        <v>0.93444000000000005</v>
      </c>
    </row>
    <row r="4162" spans="2:4" x14ac:dyDescent="0.35">
      <c r="B4162">
        <v>5</v>
      </c>
      <c r="C4162" s="1">
        <v>39470</v>
      </c>
      <c r="D4162">
        <v>0.93287999999999993</v>
      </c>
    </row>
    <row r="4163" spans="2:4" x14ac:dyDescent="0.35">
      <c r="B4163">
        <v>5</v>
      </c>
      <c r="C4163" s="1">
        <v>39471</v>
      </c>
      <c r="D4163">
        <v>0.93131999999999993</v>
      </c>
    </row>
    <row r="4164" spans="2:4" x14ac:dyDescent="0.35">
      <c r="B4164">
        <v>5</v>
      </c>
      <c r="C4164" s="1">
        <v>39472</v>
      </c>
      <c r="D4164">
        <v>0.92975999999999992</v>
      </c>
    </row>
    <row r="4165" spans="2:4" x14ac:dyDescent="0.35">
      <c r="B4165">
        <v>5</v>
      </c>
      <c r="C4165" s="1">
        <v>39473</v>
      </c>
      <c r="D4165">
        <v>0.92820000000000003</v>
      </c>
    </row>
    <row r="4166" spans="2:4" x14ac:dyDescent="0.35">
      <c r="B4166">
        <v>5</v>
      </c>
      <c r="C4166" s="1">
        <v>39474</v>
      </c>
      <c r="D4166">
        <v>0.92663999999999991</v>
      </c>
    </row>
    <row r="4167" spans="2:4" x14ac:dyDescent="0.35">
      <c r="B4167">
        <v>5</v>
      </c>
      <c r="C4167" s="1">
        <v>39475</v>
      </c>
      <c r="D4167">
        <v>0.9250799999999999</v>
      </c>
    </row>
    <row r="4168" spans="2:4" x14ac:dyDescent="0.35">
      <c r="B4168">
        <v>5</v>
      </c>
      <c r="C4168" s="1">
        <v>39476</v>
      </c>
      <c r="D4168">
        <v>0.9235199999999999</v>
      </c>
    </row>
    <row r="4169" spans="2:4" x14ac:dyDescent="0.35">
      <c r="B4169">
        <v>5</v>
      </c>
      <c r="C4169" s="1">
        <v>39477</v>
      </c>
      <c r="D4169">
        <v>0.92196</v>
      </c>
    </row>
    <row r="4170" spans="2:4" x14ac:dyDescent="0.35">
      <c r="B4170">
        <v>5</v>
      </c>
      <c r="C4170" s="1">
        <v>39478</v>
      </c>
      <c r="D4170">
        <v>0.9204</v>
      </c>
    </row>
    <row r="4171" spans="2:4" x14ac:dyDescent="0.35">
      <c r="B4171">
        <v>5</v>
      </c>
      <c r="C4171" s="1">
        <v>39479</v>
      </c>
      <c r="D4171">
        <v>0.99955000000000005</v>
      </c>
    </row>
    <row r="4172" spans="2:4" x14ac:dyDescent="0.35">
      <c r="B4172">
        <v>5</v>
      </c>
      <c r="C4172" s="1">
        <v>39480</v>
      </c>
      <c r="D4172">
        <v>0.99782663793103454</v>
      </c>
    </row>
    <row r="4173" spans="2:4" x14ac:dyDescent="0.35">
      <c r="B4173">
        <v>5</v>
      </c>
      <c r="C4173" s="1">
        <v>39481</v>
      </c>
      <c r="D4173">
        <v>0.99610327586206904</v>
      </c>
    </row>
    <row r="4174" spans="2:4" x14ac:dyDescent="0.35">
      <c r="B4174">
        <v>5</v>
      </c>
      <c r="C4174" s="1">
        <v>39482</v>
      </c>
      <c r="D4174">
        <v>0.99437991379310353</v>
      </c>
    </row>
    <row r="4175" spans="2:4" x14ac:dyDescent="0.35">
      <c r="B4175">
        <v>5</v>
      </c>
      <c r="C4175" s="1">
        <v>39483</v>
      </c>
      <c r="D4175">
        <v>0.99265655172413791</v>
      </c>
    </row>
    <row r="4176" spans="2:4" x14ac:dyDescent="0.35">
      <c r="B4176">
        <v>5</v>
      </c>
      <c r="C4176" s="1">
        <v>39484</v>
      </c>
      <c r="D4176">
        <v>0.99093318965517252</v>
      </c>
    </row>
    <row r="4177" spans="2:4" x14ac:dyDescent="0.35">
      <c r="B4177">
        <v>5</v>
      </c>
      <c r="C4177" s="1">
        <v>39485</v>
      </c>
      <c r="D4177">
        <v>0.9892098275862069</v>
      </c>
    </row>
    <row r="4178" spans="2:4" x14ac:dyDescent="0.35">
      <c r="B4178">
        <v>5</v>
      </c>
      <c r="C4178" s="1">
        <v>39486</v>
      </c>
      <c r="D4178">
        <v>0.98748646551724151</v>
      </c>
    </row>
    <row r="4179" spans="2:4" x14ac:dyDescent="0.35">
      <c r="B4179">
        <v>5</v>
      </c>
      <c r="C4179" s="1">
        <v>39487</v>
      </c>
      <c r="D4179">
        <v>0.98576310344827589</v>
      </c>
    </row>
    <row r="4180" spans="2:4" x14ac:dyDescent="0.35">
      <c r="B4180">
        <v>5</v>
      </c>
      <c r="C4180" s="1">
        <v>39488</v>
      </c>
      <c r="D4180">
        <v>0.98403974137931038</v>
      </c>
    </row>
    <row r="4181" spans="2:4" x14ac:dyDescent="0.35">
      <c r="B4181">
        <v>5</v>
      </c>
      <c r="C4181" s="1">
        <v>39489</v>
      </c>
      <c r="D4181">
        <v>0.98231637931034488</v>
      </c>
    </row>
    <row r="4182" spans="2:4" x14ac:dyDescent="0.35">
      <c r="B4182">
        <v>5</v>
      </c>
      <c r="C4182" s="1">
        <v>39490</v>
      </c>
      <c r="D4182">
        <v>0.98059301724137937</v>
      </c>
    </row>
    <row r="4183" spans="2:4" x14ac:dyDescent="0.35">
      <c r="B4183">
        <v>5</v>
      </c>
      <c r="C4183" s="1">
        <v>39491</v>
      </c>
      <c r="D4183">
        <v>0.97886965517241376</v>
      </c>
    </row>
    <row r="4184" spans="2:4" x14ac:dyDescent="0.35">
      <c r="B4184">
        <v>5</v>
      </c>
      <c r="C4184" s="1">
        <v>39492</v>
      </c>
      <c r="D4184">
        <v>0.97714629310344836</v>
      </c>
    </row>
    <row r="4185" spans="2:4" x14ac:dyDescent="0.35">
      <c r="B4185">
        <v>5</v>
      </c>
      <c r="C4185" s="1">
        <v>39493</v>
      </c>
      <c r="D4185">
        <v>0.97542293103448274</v>
      </c>
    </row>
    <row r="4186" spans="2:4" x14ac:dyDescent="0.35">
      <c r="B4186">
        <v>5</v>
      </c>
      <c r="C4186" s="1">
        <v>39494</v>
      </c>
      <c r="D4186">
        <v>0.97369956896551735</v>
      </c>
    </row>
    <row r="4187" spans="2:4" x14ac:dyDescent="0.35">
      <c r="B4187">
        <v>5</v>
      </c>
      <c r="C4187" s="1">
        <v>39495</v>
      </c>
      <c r="D4187">
        <v>0.97197620689655173</v>
      </c>
    </row>
    <row r="4188" spans="2:4" x14ac:dyDescent="0.35">
      <c r="B4188">
        <v>5</v>
      </c>
      <c r="C4188" s="1">
        <v>39496</v>
      </c>
      <c r="D4188">
        <v>0.97025284482758622</v>
      </c>
    </row>
    <row r="4189" spans="2:4" x14ac:dyDescent="0.35">
      <c r="B4189">
        <v>5</v>
      </c>
      <c r="C4189" s="1">
        <v>39497</v>
      </c>
      <c r="D4189">
        <v>0.96852948275862083</v>
      </c>
    </row>
    <row r="4190" spans="2:4" x14ac:dyDescent="0.35">
      <c r="B4190">
        <v>5</v>
      </c>
      <c r="C4190" s="1">
        <v>39498</v>
      </c>
      <c r="D4190">
        <v>0.96680612068965521</v>
      </c>
    </row>
    <row r="4191" spans="2:4" x14ac:dyDescent="0.35">
      <c r="B4191">
        <v>5</v>
      </c>
      <c r="C4191" s="1">
        <v>39499</v>
      </c>
      <c r="D4191">
        <v>0.96508275862068971</v>
      </c>
    </row>
    <row r="4192" spans="2:4" x14ac:dyDescent="0.35">
      <c r="B4192">
        <v>5</v>
      </c>
      <c r="C4192" s="1">
        <v>39500</v>
      </c>
      <c r="D4192">
        <v>0.9633593965517242</v>
      </c>
    </row>
    <row r="4193" spans="2:4" x14ac:dyDescent="0.35">
      <c r="B4193">
        <v>5</v>
      </c>
      <c r="C4193" s="1">
        <v>39501</v>
      </c>
      <c r="D4193">
        <v>0.96163603448275869</v>
      </c>
    </row>
    <row r="4194" spans="2:4" x14ac:dyDescent="0.35">
      <c r="B4194">
        <v>5</v>
      </c>
      <c r="C4194" s="1">
        <v>39502</v>
      </c>
      <c r="D4194">
        <v>0.95991267241379308</v>
      </c>
    </row>
    <row r="4195" spans="2:4" x14ac:dyDescent="0.35">
      <c r="B4195">
        <v>5</v>
      </c>
      <c r="C4195" s="1">
        <v>39503</v>
      </c>
      <c r="D4195">
        <v>0.95818931034482768</v>
      </c>
    </row>
    <row r="4196" spans="2:4" x14ac:dyDescent="0.35">
      <c r="B4196">
        <v>5</v>
      </c>
      <c r="C4196" s="1">
        <v>39504</v>
      </c>
      <c r="D4196">
        <v>0.95646594827586207</v>
      </c>
    </row>
    <row r="4197" spans="2:4" x14ac:dyDescent="0.35">
      <c r="B4197">
        <v>5</v>
      </c>
      <c r="C4197" s="1">
        <v>39505</v>
      </c>
      <c r="D4197">
        <v>0.95474258620689667</v>
      </c>
    </row>
    <row r="4198" spans="2:4" x14ac:dyDescent="0.35">
      <c r="B4198">
        <v>5</v>
      </c>
      <c r="C4198" s="1">
        <v>39506</v>
      </c>
      <c r="D4198">
        <v>0.95301922413793105</v>
      </c>
    </row>
    <row r="4199" spans="2:4" x14ac:dyDescent="0.35">
      <c r="B4199">
        <v>5</v>
      </c>
      <c r="C4199" s="1">
        <v>39507</v>
      </c>
      <c r="D4199">
        <v>0.95129586206896555</v>
      </c>
    </row>
    <row r="4200" spans="2:4" x14ac:dyDescent="0.35">
      <c r="B4200">
        <v>5</v>
      </c>
      <c r="C4200" s="1">
        <v>39508</v>
      </c>
      <c r="D4200">
        <v>0.86148999999999998</v>
      </c>
    </row>
    <row r="4201" spans="2:4" x14ac:dyDescent="0.35">
      <c r="B4201">
        <v>5</v>
      </c>
      <c r="C4201" s="1">
        <v>39509</v>
      </c>
      <c r="D4201">
        <v>0.86010050000000005</v>
      </c>
    </row>
    <row r="4202" spans="2:4" x14ac:dyDescent="0.35">
      <c r="B4202">
        <v>5</v>
      </c>
      <c r="C4202" s="1">
        <v>39510</v>
      </c>
      <c r="D4202">
        <v>0.858711</v>
      </c>
    </row>
    <row r="4203" spans="2:4" x14ac:dyDescent="0.35">
      <c r="B4203">
        <v>5</v>
      </c>
      <c r="C4203" s="1">
        <v>39511</v>
      </c>
      <c r="D4203">
        <v>0.85732149999999996</v>
      </c>
    </row>
    <row r="4204" spans="2:4" x14ac:dyDescent="0.35">
      <c r="B4204">
        <v>5</v>
      </c>
      <c r="C4204" s="1">
        <v>39512</v>
      </c>
      <c r="D4204">
        <v>0.85593199999999992</v>
      </c>
    </row>
    <row r="4205" spans="2:4" x14ac:dyDescent="0.35">
      <c r="B4205">
        <v>5</v>
      </c>
      <c r="C4205" s="1">
        <v>39513</v>
      </c>
      <c r="D4205">
        <v>0.85454249999999998</v>
      </c>
    </row>
    <row r="4206" spans="2:4" x14ac:dyDescent="0.35">
      <c r="B4206">
        <v>5</v>
      </c>
      <c r="C4206" s="1">
        <v>39514</v>
      </c>
      <c r="D4206">
        <v>0.85315300000000005</v>
      </c>
    </row>
    <row r="4207" spans="2:4" x14ac:dyDescent="0.35">
      <c r="B4207">
        <v>5</v>
      </c>
      <c r="C4207" s="1">
        <v>39515</v>
      </c>
      <c r="D4207">
        <v>0.85176350000000001</v>
      </c>
    </row>
    <row r="4208" spans="2:4" x14ac:dyDescent="0.35">
      <c r="B4208">
        <v>5</v>
      </c>
      <c r="C4208" s="1">
        <v>39516</v>
      </c>
      <c r="D4208">
        <v>0.85037399999999996</v>
      </c>
    </row>
    <row r="4209" spans="2:4" x14ac:dyDescent="0.35">
      <c r="B4209">
        <v>5</v>
      </c>
      <c r="C4209" s="1">
        <v>39517</v>
      </c>
      <c r="D4209">
        <v>0.84898449999999992</v>
      </c>
    </row>
    <row r="4210" spans="2:4" x14ac:dyDescent="0.35">
      <c r="B4210">
        <v>5</v>
      </c>
      <c r="C4210" s="1">
        <v>39518</v>
      </c>
      <c r="D4210">
        <v>0.84759499999999999</v>
      </c>
    </row>
    <row r="4211" spans="2:4" x14ac:dyDescent="0.35">
      <c r="B4211">
        <v>5</v>
      </c>
      <c r="C4211" s="1">
        <v>39519</v>
      </c>
      <c r="D4211">
        <v>0.84620550000000005</v>
      </c>
    </row>
    <row r="4212" spans="2:4" x14ac:dyDescent="0.35">
      <c r="B4212">
        <v>5</v>
      </c>
      <c r="C4212" s="1">
        <v>39520</v>
      </c>
      <c r="D4212">
        <v>0.8448159999999999</v>
      </c>
    </row>
    <row r="4213" spans="2:4" x14ac:dyDescent="0.35">
      <c r="B4213">
        <v>5</v>
      </c>
      <c r="C4213" s="1">
        <v>39521</v>
      </c>
      <c r="D4213">
        <v>0.84342649999999997</v>
      </c>
    </row>
    <row r="4214" spans="2:4" x14ac:dyDescent="0.35">
      <c r="B4214">
        <v>5</v>
      </c>
      <c r="C4214" s="1">
        <v>39522</v>
      </c>
      <c r="D4214">
        <v>0.84203699999999992</v>
      </c>
    </row>
    <row r="4215" spans="2:4" x14ac:dyDescent="0.35">
      <c r="B4215">
        <v>5</v>
      </c>
      <c r="C4215" s="1">
        <v>39523</v>
      </c>
      <c r="D4215">
        <v>0.84064749999999999</v>
      </c>
    </row>
    <row r="4216" spans="2:4" x14ac:dyDescent="0.35">
      <c r="B4216">
        <v>5</v>
      </c>
      <c r="C4216" s="1">
        <v>39524</v>
      </c>
      <c r="D4216">
        <v>0.83925800000000006</v>
      </c>
    </row>
    <row r="4217" spans="2:4" x14ac:dyDescent="0.35">
      <c r="B4217">
        <v>5</v>
      </c>
      <c r="C4217" s="1">
        <v>39525</v>
      </c>
      <c r="D4217">
        <v>0.83786849999999991</v>
      </c>
    </row>
    <row r="4218" spans="2:4" x14ac:dyDescent="0.35">
      <c r="B4218">
        <v>5</v>
      </c>
      <c r="C4218" s="1">
        <v>39526</v>
      </c>
      <c r="D4218">
        <v>0.83647899999999997</v>
      </c>
    </row>
    <row r="4219" spans="2:4" x14ac:dyDescent="0.35">
      <c r="B4219">
        <v>5</v>
      </c>
      <c r="C4219" s="1">
        <v>39527</v>
      </c>
      <c r="D4219">
        <v>0.83508949999999993</v>
      </c>
    </row>
    <row r="4220" spans="2:4" x14ac:dyDescent="0.35">
      <c r="B4220">
        <v>5</v>
      </c>
      <c r="C4220" s="1">
        <v>39528</v>
      </c>
      <c r="D4220">
        <v>0.8337</v>
      </c>
    </row>
    <row r="4221" spans="2:4" x14ac:dyDescent="0.35">
      <c r="B4221">
        <v>5</v>
      </c>
      <c r="C4221" s="1">
        <v>39529</v>
      </c>
      <c r="D4221">
        <v>0.83231050000000006</v>
      </c>
    </row>
    <row r="4222" spans="2:4" x14ac:dyDescent="0.35">
      <c r="B4222">
        <v>5</v>
      </c>
      <c r="C4222" s="1">
        <v>39530</v>
      </c>
      <c r="D4222">
        <v>0.83092099999999991</v>
      </c>
    </row>
    <row r="4223" spans="2:4" x14ac:dyDescent="0.35">
      <c r="B4223">
        <v>5</v>
      </c>
      <c r="C4223" s="1">
        <v>39531</v>
      </c>
      <c r="D4223">
        <v>0.82953149999999998</v>
      </c>
    </row>
    <row r="4224" spans="2:4" x14ac:dyDescent="0.35">
      <c r="B4224">
        <v>5</v>
      </c>
      <c r="C4224" s="1">
        <v>39532</v>
      </c>
      <c r="D4224">
        <v>0.82814200000000004</v>
      </c>
    </row>
    <row r="4225" spans="2:4" x14ac:dyDescent="0.35">
      <c r="B4225">
        <v>5</v>
      </c>
      <c r="C4225" s="1">
        <v>39533</v>
      </c>
      <c r="D4225">
        <v>0.8267525</v>
      </c>
    </row>
    <row r="4226" spans="2:4" x14ac:dyDescent="0.35">
      <c r="B4226">
        <v>5</v>
      </c>
      <c r="C4226" s="1">
        <v>39534</v>
      </c>
      <c r="D4226">
        <v>0.82536299999999996</v>
      </c>
    </row>
    <row r="4227" spans="2:4" x14ac:dyDescent="0.35">
      <c r="B4227">
        <v>5</v>
      </c>
      <c r="C4227" s="1">
        <v>39535</v>
      </c>
      <c r="D4227">
        <v>0.82397349999999991</v>
      </c>
    </row>
    <row r="4228" spans="2:4" x14ac:dyDescent="0.35">
      <c r="B4228">
        <v>5</v>
      </c>
      <c r="C4228" s="1">
        <v>39536</v>
      </c>
      <c r="D4228">
        <v>0.82258399999999998</v>
      </c>
    </row>
    <row r="4229" spans="2:4" x14ac:dyDescent="0.35">
      <c r="B4229">
        <v>5</v>
      </c>
      <c r="C4229" s="1">
        <v>39537</v>
      </c>
      <c r="D4229">
        <v>0.82119450000000005</v>
      </c>
    </row>
    <row r="4230" spans="2:4" x14ac:dyDescent="0.35">
      <c r="B4230">
        <v>5</v>
      </c>
      <c r="C4230" s="1">
        <v>39538</v>
      </c>
      <c r="D4230">
        <v>0.81980500000000001</v>
      </c>
    </row>
    <row r="4231" spans="2:4" x14ac:dyDescent="0.35">
      <c r="B4231">
        <v>5</v>
      </c>
      <c r="C4231" s="1">
        <v>39539</v>
      </c>
      <c r="D4231">
        <v>1.01325</v>
      </c>
    </row>
    <row r="4232" spans="2:4" x14ac:dyDescent="0.35">
      <c r="B4232">
        <v>5</v>
      </c>
      <c r="C4232" s="1">
        <v>39540</v>
      </c>
      <c r="D4232">
        <v>1.01156125</v>
      </c>
    </row>
    <row r="4233" spans="2:4" x14ac:dyDescent="0.35">
      <c r="B4233">
        <v>5</v>
      </c>
      <c r="C4233" s="1">
        <v>39541</v>
      </c>
      <c r="D4233">
        <v>1.0098725</v>
      </c>
    </row>
    <row r="4234" spans="2:4" x14ac:dyDescent="0.35">
      <c r="B4234">
        <v>5</v>
      </c>
      <c r="C4234" s="1">
        <v>39542</v>
      </c>
      <c r="D4234">
        <v>1.0081837499999999</v>
      </c>
    </row>
    <row r="4235" spans="2:4" x14ac:dyDescent="0.35">
      <c r="B4235">
        <v>5</v>
      </c>
      <c r="C4235" s="1">
        <v>39543</v>
      </c>
      <c r="D4235">
        <v>1.0064949999999999</v>
      </c>
    </row>
    <row r="4236" spans="2:4" x14ac:dyDescent="0.35">
      <c r="B4236">
        <v>5</v>
      </c>
      <c r="C4236" s="1">
        <v>39544</v>
      </c>
      <c r="D4236">
        <v>1.0048062500000001</v>
      </c>
    </row>
    <row r="4237" spans="2:4" x14ac:dyDescent="0.35">
      <c r="B4237">
        <v>5</v>
      </c>
      <c r="C4237" s="1">
        <v>39545</v>
      </c>
      <c r="D4237">
        <v>1.0031174999999999</v>
      </c>
    </row>
    <row r="4238" spans="2:4" x14ac:dyDescent="0.35">
      <c r="B4238">
        <v>5</v>
      </c>
      <c r="C4238" s="1">
        <v>39546</v>
      </c>
      <c r="D4238">
        <v>1.0014287499999999</v>
      </c>
    </row>
    <row r="4239" spans="2:4" x14ac:dyDescent="0.35">
      <c r="B4239">
        <v>5</v>
      </c>
      <c r="C4239" s="1">
        <v>39547</v>
      </c>
      <c r="D4239">
        <v>0.99973999999999996</v>
      </c>
    </row>
    <row r="4240" spans="2:4" x14ac:dyDescent="0.35">
      <c r="B4240">
        <v>5</v>
      </c>
      <c r="C4240" s="1">
        <v>39548</v>
      </c>
      <c r="D4240">
        <v>0.99805124999999995</v>
      </c>
    </row>
    <row r="4241" spans="2:4" x14ac:dyDescent="0.35">
      <c r="B4241">
        <v>5</v>
      </c>
      <c r="C4241" s="1">
        <v>39549</v>
      </c>
      <c r="D4241">
        <v>0.99636249999999993</v>
      </c>
    </row>
    <row r="4242" spans="2:4" x14ac:dyDescent="0.35">
      <c r="B4242">
        <v>5</v>
      </c>
      <c r="C4242" s="1">
        <v>39550</v>
      </c>
      <c r="D4242">
        <v>0.99467375000000002</v>
      </c>
    </row>
    <row r="4243" spans="2:4" x14ac:dyDescent="0.35">
      <c r="B4243">
        <v>5</v>
      </c>
      <c r="C4243" s="1">
        <v>39551</v>
      </c>
      <c r="D4243">
        <v>0.99298500000000001</v>
      </c>
    </row>
    <row r="4244" spans="2:4" x14ac:dyDescent="0.35">
      <c r="B4244">
        <v>5</v>
      </c>
      <c r="C4244" s="1">
        <v>39552</v>
      </c>
      <c r="D4244">
        <v>0.99129624999999988</v>
      </c>
    </row>
    <row r="4245" spans="2:4" x14ac:dyDescent="0.35">
      <c r="B4245">
        <v>5</v>
      </c>
      <c r="C4245" s="1">
        <v>39553</v>
      </c>
      <c r="D4245">
        <v>0.98960749999999997</v>
      </c>
    </row>
    <row r="4246" spans="2:4" x14ac:dyDescent="0.35">
      <c r="B4246">
        <v>5</v>
      </c>
      <c r="C4246" s="1">
        <v>39554</v>
      </c>
      <c r="D4246">
        <v>0.98791874999999996</v>
      </c>
    </row>
    <row r="4247" spans="2:4" x14ac:dyDescent="0.35">
      <c r="B4247">
        <v>5</v>
      </c>
      <c r="C4247" s="1">
        <v>39555</v>
      </c>
      <c r="D4247">
        <v>0.98623000000000005</v>
      </c>
    </row>
    <row r="4248" spans="2:4" x14ac:dyDescent="0.35">
      <c r="B4248">
        <v>5</v>
      </c>
      <c r="C4248" s="1">
        <v>39556</v>
      </c>
      <c r="D4248">
        <v>0.98454125000000003</v>
      </c>
    </row>
    <row r="4249" spans="2:4" x14ac:dyDescent="0.35">
      <c r="B4249">
        <v>5</v>
      </c>
      <c r="C4249" s="1">
        <v>39557</v>
      </c>
      <c r="D4249">
        <v>0.98285249999999991</v>
      </c>
    </row>
    <row r="4250" spans="2:4" x14ac:dyDescent="0.35">
      <c r="B4250">
        <v>5</v>
      </c>
      <c r="C4250" s="1">
        <v>39558</v>
      </c>
      <c r="D4250">
        <v>0.98116375</v>
      </c>
    </row>
    <row r="4251" spans="2:4" x14ac:dyDescent="0.35">
      <c r="B4251">
        <v>5</v>
      </c>
      <c r="C4251" s="1">
        <v>39559</v>
      </c>
      <c r="D4251">
        <v>0.97947499999999998</v>
      </c>
    </row>
    <row r="4252" spans="2:4" x14ac:dyDescent="0.35">
      <c r="B4252">
        <v>5</v>
      </c>
      <c r="C4252" s="1">
        <v>39560</v>
      </c>
      <c r="D4252">
        <v>0.97778624999999997</v>
      </c>
    </row>
    <row r="4253" spans="2:4" x14ac:dyDescent="0.35">
      <c r="B4253">
        <v>5</v>
      </c>
      <c r="C4253" s="1">
        <v>39561</v>
      </c>
      <c r="D4253">
        <v>0.97609750000000006</v>
      </c>
    </row>
    <row r="4254" spans="2:4" x14ac:dyDescent="0.35">
      <c r="B4254">
        <v>5</v>
      </c>
      <c r="C4254" s="1">
        <v>39562</v>
      </c>
      <c r="D4254">
        <v>0.97440874999999993</v>
      </c>
    </row>
    <row r="4255" spans="2:4" x14ac:dyDescent="0.35">
      <c r="B4255">
        <v>5</v>
      </c>
      <c r="C4255" s="1">
        <v>39563</v>
      </c>
      <c r="D4255">
        <v>0.97271999999999992</v>
      </c>
    </row>
    <row r="4256" spans="2:4" x14ac:dyDescent="0.35">
      <c r="B4256">
        <v>5</v>
      </c>
      <c r="C4256" s="1">
        <v>39564</v>
      </c>
      <c r="D4256">
        <v>0.97103125000000001</v>
      </c>
    </row>
    <row r="4257" spans="2:4" x14ac:dyDescent="0.35">
      <c r="B4257">
        <v>5</v>
      </c>
      <c r="C4257" s="1">
        <v>39565</v>
      </c>
      <c r="D4257">
        <v>0.9693425</v>
      </c>
    </row>
    <row r="4258" spans="2:4" x14ac:dyDescent="0.35">
      <c r="B4258">
        <v>5</v>
      </c>
      <c r="C4258" s="1">
        <v>39566</v>
      </c>
      <c r="D4258">
        <v>0.96765374999999998</v>
      </c>
    </row>
    <row r="4259" spans="2:4" x14ac:dyDescent="0.35">
      <c r="B4259">
        <v>5</v>
      </c>
      <c r="C4259" s="1">
        <v>39567</v>
      </c>
      <c r="D4259">
        <v>0.96596499999999996</v>
      </c>
    </row>
    <row r="4260" spans="2:4" x14ac:dyDescent="0.35">
      <c r="B4260">
        <v>5</v>
      </c>
      <c r="C4260" s="1">
        <v>39568</v>
      </c>
      <c r="D4260">
        <v>0.96427624999999995</v>
      </c>
    </row>
    <row r="4261" spans="2:4" x14ac:dyDescent="0.35">
      <c r="B4261">
        <v>5</v>
      </c>
      <c r="C4261" s="1">
        <v>39569</v>
      </c>
      <c r="D4261">
        <v>0.86165000000000003</v>
      </c>
    </row>
    <row r="4262" spans="2:4" x14ac:dyDescent="0.35">
      <c r="B4262">
        <v>5</v>
      </c>
      <c r="C4262" s="1">
        <v>39570</v>
      </c>
      <c r="D4262">
        <v>0.86026024193548389</v>
      </c>
    </row>
    <row r="4263" spans="2:4" x14ac:dyDescent="0.35">
      <c r="B4263">
        <v>5</v>
      </c>
      <c r="C4263" s="1">
        <v>39571</v>
      </c>
      <c r="D4263">
        <v>0.85887048387096776</v>
      </c>
    </row>
    <row r="4264" spans="2:4" x14ac:dyDescent="0.35">
      <c r="B4264">
        <v>5</v>
      </c>
      <c r="C4264" s="1">
        <v>39572</v>
      </c>
      <c r="D4264">
        <v>0.85748072580645163</v>
      </c>
    </row>
    <row r="4265" spans="2:4" x14ac:dyDescent="0.35">
      <c r="B4265">
        <v>5</v>
      </c>
      <c r="C4265" s="1">
        <v>39573</v>
      </c>
      <c r="D4265">
        <v>0.85609096774193549</v>
      </c>
    </row>
    <row r="4266" spans="2:4" x14ac:dyDescent="0.35">
      <c r="B4266">
        <v>5</v>
      </c>
      <c r="C4266" s="1">
        <v>39574</v>
      </c>
      <c r="D4266">
        <v>0.85470120967741936</v>
      </c>
    </row>
    <row r="4267" spans="2:4" x14ac:dyDescent="0.35">
      <c r="B4267">
        <v>5</v>
      </c>
      <c r="C4267" s="1">
        <v>39575</v>
      </c>
      <c r="D4267">
        <v>0.85331145161290323</v>
      </c>
    </row>
    <row r="4268" spans="2:4" x14ac:dyDescent="0.35">
      <c r="B4268">
        <v>5</v>
      </c>
      <c r="C4268" s="1">
        <v>39576</v>
      </c>
      <c r="D4268">
        <v>0.8519216935483872</v>
      </c>
    </row>
    <row r="4269" spans="2:4" x14ac:dyDescent="0.35">
      <c r="B4269">
        <v>5</v>
      </c>
      <c r="C4269" s="1">
        <v>39577</v>
      </c>
      <c r="D4269">
        <v>0.85053193548387096</v>
      </c>
    </row>
    <row r="4270" spans="2:4" x14ac:dyDescent="0.35">
      <c r="B4270">
        <v>5</v>
      </c>
      <c r="C4270" s="1">
        <v>39578</v>
      </c>
      <c r="D4270">
        <v>0.84914217741935483</v>
      </c>
    </row>
    <row r="4271" spans="2:4" x14ac:dyDescent="0.35">
      <c r="B4271">
        <v>5</v>
      </c>
      <c r="C4271" s="1">
        <v>39579</v>
      </c>
      <c r="D4271">
        <v>0.84775241935483869</v>
      </c>
    </row>
    <row r="4272" spans="2:4" x14ac:dyDescent="0.35">
      <c r="B4272">
        <v>5</v>
      </c>
      <c r="C4272" s="1">
        <v>39580</v>
      </c>
      <c r="D4272">
        <v>0.84636266129032267</v>
      </c>
    </row>
    <row r="4273" spans="2:4" x14ac:dyDescent="0.35">
      <c r="B4273">
        <v>5</v>
      </c>
      <c r="C4273" s="1">
        <v>39581</v>
      </c>
      <c r="D4273">
        <v>0.84497290322580643</v>
      </c>
    </row>
    <row r="4274" spans="2:4" x14ac:dyDescent="0.35">
      <c r="B4274">
        <v>5</v>
      </c>
      <c r="C4274" s="1">
        <v>39582</v>
      </c>
      <c r="D4274">
        <v>0.84358314516129029</v>
      </c>
    </row>
    <row r="4275" spans="2:4" x14ac:dyDescent="0.35">
      <c r="B4275">
        <v>5</v>
      </c>
      <c r="C4275" s="1">
        <v>39583</v>
      </c>
      <c r="D4275">
        <v>0.84219338709677427</v>
      </c>
    </row>
    <row r="4276" spans="2:4" x14ac:dyDescent="0.35">
      <c r="B4276">
        <v>5</v>
      </c>
      <c r="C4276" s="1">
        <v>39584</v>
      </c>
      <c r="D4276">
        <v>0.84080362903225814</v>
      </c>
    </row>
    <row r="4277" spans="2:4" x14ac:dyDescent="0.35">
      <c r="B4277">
        <v>5</v>
      </c>
      <c r="C4277" s="1">
        <v>39585</v>
      </c>
      <c r="D4277">
        <v>0.839413870967742</v>
      </c>
    </row>
    <row r="4278" spans="2:4" x14ac:dyDescent="0.35">
      <c r="B4278">
        <v>5</v>
      </c>
      <c r="C4278" s="1">
        <v>39586</v>
      </c>
      <c r="D4278">
        <v>0.83802411290322576</v>
      </c>
    </row>
    <row r="4279" spans="2:4" x14ac:dyDescent="0.35">
      <c r="B4279">
        <v>5</v>
      </c>
      <c r="C4279" s="1">
        <v>39587</v>
      </c>
      <c r="D4279">
        <v>0.83663435483870974</v>
      </c>
    </row>
    <row r="4280" spans="2:4" x14ac:dyDescent="0.35">
      <c r="B4280">
        <v>5</v>
      </c>
      <c r="C4280" s="1">
        <v>39588</v>
      </c>
      <c r="D4280">
        <v>0.8352445967741936</v>
      </c>
    </row>
    <row r="4281" spans="2:4" x14ac:dyDescent="0.35">
      <c r="B4281">
        <v>5</v>
      </c>
      <c r="C4281" s="1">
        <v>39589</v>
      </c>
      <c r="D4281">
        <v>0.83385483870967747</v>
      </c>
    </row>
    <row r="4282" spans="2:4" x14ac:dyDescent="0.35">
      <c r="B4282">
        <v>5</v>
      </c>
      <c r="C4282" s="1">
        <v>39590</v>
      </c>
      <c r="D4282">
        <v>0.83246508064516134</v>
      </c>
    </row>
    <row r="4283" spans="2:4" x14ac:dyDescent="0.35">
      <c r="B4283">
        <v>5</v>
      </c>
      <c r="C4283" s="1">
        <v>39591</v>
      </c>
      <c r="D4283">
        <v>0.8310753225806452</v>
      </c>
    </row>
    <row r="4284" spans="2:4" x14ac:dyDescent="0.35">
      <c r="B4284">
        <v>5</v>
      </c>
      <c r="C4284" s="1">
        <v>39592</v>
      </c>
      <c r="D4284">
        <v>0.82968556451612907</v>
      </c>
    </row>
    <row r="4285" spans="2:4" x14ac:dyDescent="0.35">
      <c r="B4285">
        <v>5</v>
      </c>
      <c r="C4285" s="1">
        <v>39593</v>
      </c>
      <c r="D4285">
        <v>0.82829580645161294</v>
      </c>
    </row>
    <row r="4286" spans="2:4" x14ac:dyDescent="0.35">
      <c r="B4286">
        <v>5</v>
      </c>
      <c r="C4286" s="1">
        <v>39594</v>
      </c>
      <c r="D4286">
        <v>0.8269060483870968</v>
      </c>
    </row>
    <row r="4287" spans="2:4" x14ac:dyDescent="0.35">
      <c r="B4287">
        <v>5</v>
      </c>
      <c r="C4287" s="1">
        <v>39595</v>
      </c>
      <c r="D4287">
        <v>0.82551629032258067</v>
      </c>
    </row>
    <row r="4288" spans="2:4" x14ac:dyDescent="0.35">
      <c r="B4288">
        <v>5</v>
      </c>
      <c r="C4288" s="1">
        <v>39596</v>
      </c>
      <c r="D4288">
        <v>0.82412653225806454</v>
      </c>
    </row>
    <row r="4289" spans="2:4" x14ac:dyDescent="0.35">
      <c r="B4289">
        <v>5</v>
      </c>
      <c r="C4289" s="1">
        <v>39597</v>
      </c>
      <c r="D4289">
        <v>0.8227367741935484</v>
      </c>
    </row>
    <row r="4290" spans="2:4" x14ac:dyDescent="0.35">
      <c r="B4290">
        <v>5</v>
      </c>
      <c r="C4290" s="1">
        <v>39598</v>
      </c>
      <c r="D4290">
        <v>0.82134701612903227</v>
      </c>
    </row>
    <row r="4291" spans="2:4" x14ac:dyDescent="0.35">
      <c r="B4291">
        <v>5</v>
      </c>
      <c r="C4291" s="1">
        <v>39599</v>
      </c>
      <c r="D4291">
        <v>0.81995725806451614</v>
      </c>
    </row>
    <row r="4292" spans="2:4" x14ac:dyDescent="0.35">
      <c r="B4292">
        <v>5</v>
      </c>
      <c r="C4292" s="1">
        <v>39600</v>
      </c>
      <c r="D4292">
        <v>1.0170399999999999</v>
      </c>
    </row>
    <row r="4293" spans="2:4" x14ac:dyDescent="0.35">
      <c r="B4293">
        <v>5</v>
      </c>
      <c r="C4293" s="1">
        <v>39601</v>
      </c>
      <c r="D4293">
        <v>1.0153449333333333</v>
      </c>
    </row>
    <row r="4294" spans="2:4" x14ac:dyDescent="0.35">
      <c r="B4294">
        <v>5</v>
      </c>
      <c r="C4294" s="1">
        <v>39602</v>
      </c>
      <c r="D4294">
        <v>1.0136498666666667</v>
      </c>
    </row>
    <row r="4295" spans="2:4" x14ac:dyDescent="0.35">
      <c r="B4295">
        <v>5</v>
      </c>
      <c r="C4295" s="1">
        <v>39603</v>
      </c>
      <c r="D4295">
        <v>1.0119548</v>
      </c>
    </row>
    <row r="4296" spans="2:4" x14ac:dyDescent="0.35">
      <c r="B4296">
        <v>5</v>
      </c>
      <c r="C4296" s="1">
        <v>39604</v>
      </c>
      <c r="D4296">
        <v>1.0102597333333332</v>
      </c>
    </row>
    <row r="4297" spans="2:4" x14ac:dyDescent="0.35">
      <c r="B4297">
        <v>5</v>
      </c>
      <c r="C4297" s="1">
        <v>39605</v>
      </c>
      <c r="D4297">
        <v>1.0085646666666666</v>
      </c>
    </row>
    <row r="4298" spans="2:4" x14ac:dyDescent="0.35">
      <c r="B4298">
        <v>5</v>
      </c>
      <c r="C4298" s="1">
        <v>39606</v>
      </c>
      <c r="D4298">
        <v>1.0068695999999999</v>
      </c>
    </row>
    <row r="4299" spans="2:4" x14ac:dyDescent="0.35">
      <c r="B4299">
        <v>5</v>
      </c>
      <c r="C4299" s="1">
        <v>39607</v>
      </c>
      <c r="D4299">
        <v>1.0051745333333333</v>
      </c>
    </row>
    <row r="4300" spans="2:4" x14ac:dyDescent="0.35">
      <c r="B4300">
        <v>5</v>
      </c>
      <c r="C4300" s="1">
        <v>39608</v>
      </c>
      <c r="D4300">
        <v>1.0034794666666667</v>
      </c>
    </row>
    <row r="4301" spans="2:4" x14ac:dyDescent="0.35">
      <c r="B4301">
        <v>5</v>
      </c>
      <c r="C4301" s="1">
        <v>39609</v>
      </c>
      <c r="D4301">
        <v>1.0017844</v>
      </c>
    </row>
    <row r="4302" spans="2:4" x14ac:dyDescent="0.35">
      <c r="B4302">
        <v>5</v>
      </c>
      <c r="C4302" s="1">
        <v>39610</v>
      </c>
      <c r="D4302">
        <v>1.0000893333333332</v>
      </c>
    </row>
    <row r="4303" spans="2:4" x14ac:dyDescent="0.35">
      <c r="B4303">
        <v>5</v>
      </c>
      <c r="C4303" s="1">
        <v>39611</v>
      </c>
      <c r="D4303">
        <v>0.99839426666666664</v>
      </c>
    </row>
    <row r="4304" spans="2:4" x14ac:dyDescent="0.35">
      <c r="B4304">
        <v>5</v>
      </c>
      <c r="C4304" s="1">
        <v>39612</v>
      </c>
      <c r="D4304">
        <v>0.9966991999999999</v>
      </c>
    </row>
    <row r="4305" spans="2:4" x14ac:dyDescent="0.35">
      <c r="B4305">
        <v>5</v>
      </c>
      <c r="C4305" s="1">
        <v>39613</v>
      </c>
      <c r="D4305">
        <v>0.99500413333333326</v>
      </c>
    </row>
    <row r="4306" spans="2:4" x14ac:dyDescent="0.35">
      <c r="B4306">
        <v>5</v>
      </c>
      <c r="C4306" s="1">
        <v>39614</v>
      </c>
      <c r="D4306">
        <v>0.99330906666666663</v>
      </c>
    </row>
    <row r="4307" spans="2:4" x14ac:dyDescent="0.35">
      <c r="B4307">
        <v>5</v>
      </c>
      <c r="C4307" s="1">
        <v>39615</v>
      </c>
      <c r="D4307">
        <v>0.99161399999999988</v>
      </c>
    </row>
    <row r="4308" spans="2:4" x14ac:dyDescent="0.35">
      <c r="B4308">
        <v>5</v>
      </c>
      <c r="C4308" s="1">
        <v>39616</v>
      </c>
      <c r="D4308">
        <v>0.98991893333333336</v>
      </c>
    </row>
    <row r="4309" spans="2:4" x14ac:dyDescent="0.35">
      <c r="B4309">
        <v>5</v>
      </c>
      <c r="C4309" s="1">
        <v>39617</v>
      </c>
      <c r="D4309">
        <v>0.98822386666666662</v>
      </c>
    </row>
    <row r="4310" spans="2:4" x14ac:dyDescent="0.35">
      <c r="B4310">
        <v>5</v>
      </c>
      <c r="C4310" s="1">
        <v>39618</v>
      </c>
      <c r="D4310">
        <v>0.98652879999999987</v>
      </c>
    </row>
    <row r="4311" spans="2:4" x14ac:dyDescent="0.35">
      <c r="B4311">
        <v>5</v>
      </c>
      <c r="C4311" s="1">
        <v>39619</v>
      </c>
      <c r="D4311">
        <v>0.98483373333333335</v>
      </c>
    </row>
    <row r="4312" spans="2:4" x14ac:dyDescent="0.35">
      <c r="B4312">
        <v>5</v>
      </c>
      <c r="C4312" s="1">
        <v>39620</v>
      </c>
      <c r="D4312">
        <v>0.98313866666666661</v>
      </c>
    </row>
    <row r="4313" spans="2:4" x14ac:dyDescent="0.35">
      <c r="B4313">
        <v>5</v>
      </c>
      <c r="C4313" s="1">
        <v>39621</v>
      </c>
      <c r="D4313">
        <v>0.98144359999999986</v>
      </c>
    </row>
    <row r="4314" spans="2:4" x14ac:dyDescent="0.35">
      <c r="B4314">
        <v>5</v>
      </c>
      <c r="C4314" s="1">
        <v>39622</v>
      </c>
      <c r="D4314">
        <v>0.97974853333333334</v>
      </c>
    </row>
    <row r="4315" spans="2:4" x14ac:dyDescent="0.35">
      <c r="B4315">
        <v>5</v>
      </c>
      <c r="C4315" s="1">
        <v>39623</v>
      </c>
      <c r="D4315">
        <v>0.97805346666666659</v>
      </c>
    </row>
    <row r="4316" spans="2:4" x14ac:dyDescent="0.35">
      <c r="B4316">
        <v>5</v>
      </c>
      <c r="C4316" s="1">
        <v>39624</v>
      </c>
      <c r="D4316">
        <v>0.97635839999999996</v>
      </c>
    </row>
    <row r="4317" spans="2:4" x14ac:dyDescent="0.35">
      <c r="B4317">
        <v>5</v>
      </c>
      <c r="C4317" s="1">
        <v>39625</v>
      </c>
      <c r="D4317">
        <v>0.97466333333333333</v>
      </c>
    </row>
    <row r="4318" spans="2:4" x14ac:dyDescent="0.35">
      <c r="B4318">
        <v>5</v>
      </c>
      <c r="C4318" s="1">
        <v>39626</v>
      </c>
      <c r="D4318">
        <v>0.97296826666666658</v>
      </c>
    </row>
    <row r="4319" spans="2:4" x14ac:dyDescent="0.35">
      <c r="B4319">
        <v>5</v>
      </c>
      <c r="C4319" s="1">
        <v>39627</v>
      </c>
      <c r="D4319">
        <v>0.97127319999999995</v>
      </c>
    </row>
    <row r="4320" spans="2:4" x14ac:dyDescent="0.35">
      <c r="B4320">
        <v>5</v>
      </c>
      <c r="C4320" s="1">
        <v>39628</v>
      </c>
      <c r="D4320">
        <v>0.96957813333333331</v>
      </c>
    </row>
    <row r="4321" spans="2:4" x14ac:dyDescent="0.35">
      <c r="B4321">
        <v>5</v>
      </c>
      <c r="C4321" s="1">
        <v>39629</v>
      </c>
      <c r="D4321">
        <v>0.96788306666666657</v>
      </c>
    </row>
    <row r="4322" spans="2:4" x14ac:dyDescent="0.35">
      <c r="B4322">
        <v>5</v>
      </c>
      <c r="C4322" s="1">
        <v>39630</v>
      </c>
      <c r="D4322">
        <v>1.0131699999999999</v>
      </c>
    </row>
    <row r="4323" spans="2:4" x14ac:dyDescent="0.35">
      <c r="B4323">
        <v>5</v>
      </c>
      <c r="C4323" s="1">
        <v>39631</v>
      </c>
      <c r="D4323">
        <v>1.0115358548387097</v>
      </c>
    </row>
    <row r="4324" spans="2:4" x14ac:dyDescent="0.35">
      <c r="B4324">
        <v>5</v>
      </c>
      <c r="C4324" s="1">
        <v>39632</v>
      </c>
      <c r="D4324">
        <v>1.0099017096774192</v>
      </c>
    </row>
    <row r="4325" spans="2:4" x14ac:dyDescent="0.35">
      <c r="B4325">
        <v>5</v>
      </c>
      <c r="C4325" s="1">
        <v>39633</v>
      </c>
      <c r="D4325">
        <v>1.008267564516129</v>
      </c>
    </row>
    <row r="4326" spans="2:4" x14ac:dyDescent="0.35">
      <c r="B4326">
        <v>5</v>
      </c>
      <c r="C4326" s="1">
        <v>39634</v>
      </c>
      <c r="D4326">
        <v>1.0066334193548385</v>
      </c>
    </row>
    <row r="4327" spans="2:4" x14ac:dyDescent="0.35">
      <c r="B4327">
        <v>5</v>
      </c>
      <c r="C4327" s="1">
        <v>39635</v>
      </c>
      <c r="D4327">
        <v>1.0049992741935483</v>
      </c>
    </row>
    <row r="4328" spans="2:4" x14ac:dyDescent="0.35">
      <c r="B4328">
        <v>5</v>
      </c>
      <c r="C4328" s="1">
        <v>39636</v>
      </c>
      <c r="D4328">
        <v>1.0033651290322581</v>
      </c>
    </row>
    <row r="4329" spans="2:4" x14ac:dyDescent="0.35">
      <c r="B4329">
        <v>5</v>
      </c>
      <c r="C4329" s="1">
        <v>39637</v>
      </c>
      <c r="D4329">
        <v>1.0017309838709676</v>
      </c>
    </row>
    <row r="4330" spans="2:4" x14ac:dyDescent="0.35">
      <c r="B4330">
        <v>5</v>
      </c>
      <c r="C4330" s="1">
        <v>39638</v>
      </c>
      <c r="D4330">
        <v>1.0000968387096774</v>
      </c>
    </row>
    <row r="4331" spans="2:4" x14ac:dyDescent="0.35">
      <c r="B4331">
        <v>5</v>
      </c>
      <c r="C4331" s="1">
        <v>39639</v>
      </c>
      <c r="D4331">
        <v>0.99846269354838701</v>
      </c>
    </row>
    <row r="4332" spans="2:4" x14ac:dyDescent="0.35">
      <c r="B4332">
        <v>5</v>
      </c>
      <c r="C4332" s="1">
        <v>39640</v>
      </c>
      <c r="D4332">
        <v>0.99682854838709667</v>
      </c>
    </row>
    <row r="4333" spans="2:4" x14ac:dyDescent="0.35">
      <c r="B4333">
        <v>5</v>
      </c>
      <c r="C4333" s="1">
        <v>39641</v>
      </c>
      <c r="D4333">
        <v>0.99519440322580643</v>
      </c>
    </row>
    <row r="4334" spans="2:4" x14ac:dyDescent="0.35">
      <c r="B4334">
        <v>5</v>
      </c>
      <c r="C4334" s="1">
        <v>39642</v>
      </c>
      <c r="D4334">
        <v>0.99356025806451598</v>
      </c>
    </row>
    <row r="4335" spans="2:4" x14ac:dyDescent="0.35">
      <c r="B4335">
        <v>5</v>
      </c>
      <c r="C4335" s="1">
        <v>39643</v>
      </c>
      <c r="D4335">
        <v>0.99192611290322563</v>
      </c>
    </row>
    <row r="4336" spans="2:4" x14ac:dyDescent="0.35">
      <c r="B4336">
        <v>5</v>
      </c>
      <c r="C4336" s="1">
        <v>39644</v>
      </c>
      <c r="D4336">
        <v>0.9902919677419354</v>
      </c>
    </row>
    <row r="4337" spans="2:4" x14ac:dyDescent="0.35">
      <c r="B4337">
        <v>5</v>
      </c>
      <c r="C4337" s="1">
        <v>39645</v>
      </c>
      <c r="D4337">
        <v>0.98865782258064505</v>
      </c>
    </row>
    <row r="4338" spans="2:4" x14ac:dyDescent="0.35">
      <c r="B4338">
        <v>5</v>
      </c>
      <c r="C4338" s="1">
        <v>39646</v>
      </c>
      <c r="D4338">
        <v>0.98702367741935482</v>
      </c>
    </row>
    <row r="4339" spans="2:4" x14ac:dyDescent="0.35">
      <c r="B4339">
        <v>5</v>
      </c>
      <c r="C4339" s="1">
        <v>39647</v>
      </c>
      <c r="D4339">
        <v>0.98538953225806436</v>
      </c>
    </row>
    <row r="4340" spans="2:4" x14ac:dyDescent="0.35">
      <c r="B4340">
        <v>5</v>
      </c>
      <c r="C4340" s="1">
        <v>39648</v>
      </c>
      <c r="D4340">
        <v>0.98375538709677413</v>
      </c>
    </row>
    <row r="4341" spans="2:4" x14ac:dyDescent="0.35">
      <c r="B4341">
        <v>5</v>
      </c>
      <c r="C4341" s="1">
        <v>39649</v>
      </c>
      <c r="D4341">
        <v>0.98212124193548378</v>
      </c>
    </row>
    <row r="4342" spans="2:4" x14ac:dyDescent="0.35">
      <c r="B4342">
        <v>5</v>
      </c>
      <c r="C4342" s="1">
        <v>39650</v>
      </c>
      <c r="D4342">
        <v>0.98048709677419343</v>
      </c>
    </row>
    <row r="4343" spans="2:4" x14ac:dyDescent="0.35">
      <c r="B4343">
        <v>5</v>
      </c>
      <c r="C4343" s="1">
        <v>39651</v>
      </c>
      <c r="D4343">
        <v>0.9788529516129032</v>
      </c>
    </row>
    <row r="4344" spans="2:4" x14ac:dyDescent="0.35">
      <c r="B4344">
        <v>5</v>
      </c>
      <c r="C4344" s="1">
        <v>39652</v>
      </c>
      <c r="D4344">
        <v>0.97721880645161274</v>
      </c>
    </row>
    <row r="4345" spans="2:4" x14ac:dyDescent="0.35">
      <c r="B4345">
        <v>5</v>
      </c>
      <c r="C4345" s="1">
        <v>39653</v>
      </c>
      <c r="D4345">
        <v>0.97558466129032251</v>
      </c>
    </row>
    <row r="4346" spans="2:4" x14ac:dyDescent="0.35">
      <c r="B4346">
        <v>5</v>
      </c>
      <c r="C4346" s="1">
        <v>39654</v>
      </c>
      <c r="D4346">
        <v>0.97395051612903216</v>
      </c>
    </row>
    <row r="4347" spans="2:4" x14ac:dyDescent="0.35">
      <c r="B4347">
        <v>5</v>
      </c>
      <c r="C4347" s="1">
        <v>39655</v>
      </c>
      <c r="D4347">
        <v>0.97231637096774193</v>
      </c>
    </row>
    <row r="4348" spans="2:4" x14ac:dyDescent="0.35">
      <c r="B4348">
        <v>5</v>
      </c>
      <c r="C4348" s="1">
        <v>39656</v>
      </c>
      <c r="D4348">
        <v>0.97068222580645147</v>
      </c>
    </row>
    <row r="4349" spans="2:4" x14ac:dyDescent="0.35">
      <c r="B4349">
        <v>5</v>
      </c>
      <c r="C4349" s="1">
        <v>39657</v>
      </c>
      <c r="D4349">
        <v>0.96904808064516113</v>
      </c>
    </row>
    <row r="4350" spans="2:4" x14ac:dyDescent="0.35">
      <c r="B4350">
        <v>5</v>
      </c>
      <c r="C4350" s="1">
        <v>39658</v>
      </c>
      <c r="D4350">
        <v>0.96741393548387089</v>
      </c>
    </row>
    <row r="4351" spans="2:4" x14ac:dyDescent="0.35">
      <c r="B4351">
        <v>5</v>
      </c>
      <c r="C4351" s="1">
        <v>39659</v>
      </c>
      <c r="D4351">
        <v>0.96577979032258054</v>
      </c>
    </row>
    <row r="4352" spans="2:4" x14ac:dyDescent="0.35">
      <c r="B4352">
        <v>5</v>
      </c>
      <c r="C4352" s="1">
        <v>39660</v>
      </c>
      <c r="D4352">
        <v>0.96414564516129031</v>
      </c>
    </row>
    <row r="4353" spans="2:4" x14ac:dyDescent="0.35">
      <c r="B4353">
        <v>5</v>
      </c>
      <c r="C4353" s="1">
        <v>39661</v>
      </c>
      <c r="D4353">
        <v>1.05359</v>
      </c>
    </row>
    <row r="4354" spans="2:4" x14ac:dyDescent="0.35">
      <c r="B4354">
        <v>5</v>
      </c>
      <c r="C4354" s="1">
        <v>39662</v>
      </c>
      <c r="D4354">
        <v>1.0518906612903227</v>
      </c>
    </row>
    <row r="4355" spans="2:4" x14ac:dyDescent="0.35">
      <c r="B4355">
        <v>5</v>
      </c>
      <c r="C4355" s="1">
        <v>39663</v>
      </c>
      <c r="D4355">
        <v>1.0501913225806452</v>
      </c>
    </row>
    <row r="4356" spans="2:4" x14ac:dyDescent="0.35">
      <c r="B4356">
        <v>5</v>
      </c>
      <c r="C4356" s="1">
        <v>39664</v>
      </c>
      <c r="D4356">
        <v>1.0484919838709676</v>
      </c>
    </row>
    <row r="4357" spans="2:4" x14ac:dyDescent="0.35">
      <c r="B4357">
        <v>5</v>
      </c>
      <c r="C4357" s="1">
        <v>39665</v>
      </c>
      <c r="D4357">
        <v>1.0467926451612903</v>
      </c>
    </row>
    <row r="4358" spans="2:4" x14ac:dyDescent="0.35">
      <c r="B4358">
        <v>5</v>
      </c>
      <c r="C4358" s="1">
        <v>39666</v>
      </c>
      <c r="D4358">
        <v>1.045093306451613</v>
      </c>
    </row>
    <row r="4359" spans="2:4" x14ac:dyDescent="0.35">
      <c r="B4359">
        <v>5</v>
      </c>
      <c r="C4359" s="1">
        <v>39667</v>
      </c>
      <c r="D4359">
        <v>1.0433939677419355</v>
      </c>
    </row>
    <row r="4360" spans="2:4" x14ac:dyDescent="0.35">
      <c r="B4360">
        <v>5</v>
      </c>
      <c r="C4360" s="1">
        <v>39668</v>
      </c>
      <c r="D4360">
        <v>1.0416946290322582</v>
      </c>
    </row>
    <row r="4361" spans="2:4" x14ac:dyDescent="0.35">
      <c r="B4361">
        <v>5</v>
      </c>
      <c r="C4361" s="1">
        <v>39669</v>
      </c>
      <c r="D4361">
        <v>1.0399952903225806</v>
      </c>
    </row>
    <row r="4362" spans="2:4" x14ac:dyDescent="0.35">
      <c r="B4362">
        <v>5</v>
      </c>
      <c r="C4362" s="1">
        <v>39670</v>
      </c>
      <c r="D4362">
        <v>1.0382959516129033</v>
      </c>
    </row>
    <row r="4363" spans="2:4" x14ac:dyDescent="0.35">
      <c r="B4363">
        <v>5</v>
      </c>
      <c r="C4363" s="1">
        <v>39671</v>
      </c>
      <c r="D4363">
        <v>1.0365966129032258</v>
      </c>
    </row>
    <row r="4364" spans="2:4" x14ac:dyDescent="0.35">
      <c r="B4364">
        <v>5</v>
      </c>
      <c r="C4364" s="1">
        <v>39672</v>
      </c>
      <c r="D4364">
        <v>1.0348972741935485</v>
      </c>
    </row>
    <row r="4365" spans="2:4" x14ac:dyDescent="0.35">
      <c r="B4365">
        <v>5</v>
      </c>
      <c r="C4365" s="1">
        <v>39673</v>
      </c>
      <c r="D4365">
        <v>1.033197935483871</v>
      </c>
    </row>
    <row r="4366" spans="2:4" x14ac:dyDescent="0.35">
      <c r="B4366">
        <v>5</v>
      </c>
      <c r="C4366" s="1">
        <v>39674</v>
      </c>
      <c r="D4366">
        <v>1.0314985967741936</v>
      </c>
    </row>
    <row r="4367" spans="2:4" x14ac:dyDescent="0.35">
      <c r="B4367">
        <v>5</v>
      </c>
      <c r="C4367" s="1">
        <v>39675</v>
      </c>
      <c r="D4367">
        <v>1.0297992580645161</v>
      </c>
    </row>
    <row r="4368" spans="2:4" x14ac:dyDescent="0.35">
      <c r="B4368">
        <v>5</v>
      </c>
      <c r="C4368" s="1">
        <v>39676</v>
      </c>
      <c r="D4368">
        <v>1.0280999193548388</v>
      </c>
    </row>
    <row r="4369" spans="2:4" x14ac:dyDescent="0.35">
      <c r="B4369">
        <v>5</v>
      </c>
      <c r="C4369" s="1">
        <v>39677</v>
      </c>
      <c r="D4369">
        <v>1.0264005806451613</v>
      </c>
    </row>
    <row r="4370" spans="2:4" x14ac:dyDescent="0.35">
      <c r="B4370">
        <v>5</v>
      </c>
      <c r="C4370" s="1">
        <v>39678</v>
      </c>
      <c r="D4370">
        <v>1.024701241935484</v>
      </c>
    </row>
    <row r="4371" spans="2:4" x14ac:dyDescent="0.35">
      <c r="B4371">
        <v>5</v>
      </c>
      <c r="C4371" s="1">
        <v>39679</v>
      </c>
      <c r="D4371">
        <v>1.0230019032258064</v>
      </c>
    </row>
    <row r="4372" spans="2:4" x14ac:dyDescent="0.35">
      <c r="B4372">
        <v>5</v>
      </c>
      <c r="C4372" s="1">
        <v>39680</v>
      </c>
      <c r="D4372">
        <v>1.0213025645161291</v>
      </c>
    </row>
    <row r="4373" spans="2:4" x14ac:dyDescent="0.35">
      <c r="B4373">
        <v>5</v>
      </c>
      <c r="C4373" s="1">
        <v>39681</v>
      </c>
      <c r="D4373">
        <v>1.0196032258064516</v>
      </c>
    </row>
    <row r="4374" spans="2:4" x14ac:dyDescent="0.35">
      <c r="B4374">
        <v>5</v>
      </c>
      <c r="C4374" s="1">
        <v>39682</v>
      </c>
      <c r="D4374">
        <v>1.0179038870967743</v>
      </c>
    </row>
    <row r="4375" spans="2:4" x14ac:dyDescent="0.35">
      <c r="B4375">
        <v>5</v>
      </c>
      <c r="C4375" s="1">
        <v>39683</v>
      </c>
      <c r="D4375">
        <v>1.0162045483870967</v>
      </c>
    </row>
    <row r="4376" spans="2:4" x14ac:dyDescent="0.35">
      <c r="B4376">
        <v>5</v>
      </c>
      <c r="C4376" s="1">
        <v>39684</v>
      </c>
      <c r="D4376">
        <v>1.0145052096774194</v>
      </c>
    </row>
    <row r="4377" spans="2:4" x14ac:dyDescent="0.35">
      <c r="B4377">
        <v>5</v>
      </c>
      <c r="C4377" s="1">
        <v>39685</v>
      </c>
      <c r="D4377">
        <v>1.0128058709677419</v>
      </c>
    </row>
    <row r="4378" spans="2:4" x14ac:dyDescent="0.35">
      <c r="B4378">
        <v>5</v>
      </c>
      <c r="C4378" s="1">
        <v>39686</v>
      </c>
      <c r="D4378">
        <v>1.0111065322580646</v>
      </c>
    </row>
    <row r="4379" spans="2:4" x14ac:dyDescent="0.35">
      <c r="B4379">
        <v>5</v>
      </c>
      <c r="C4379" s="1">
        <v>39687</v>
      </c>
      <c r="D4379">
        <v>1.009407193548387</v>
      </c>
    </row>
    <row r="4380" spans="2:4" x14ac:dyDescent="0.35">
      <c r="B4380">
        <v>5</v>
      </c>
      <c r="C4380" s="1">
        <v>39688</v>
      </c>
      <c r="D4380">
        <v>1.0077078548387097</v>
      </c>
    </row>
    <row r="4381" spans="2:4" x14ac:dyDescent="0.35">
      <c r="B4381">
        <v>5</v>
      </c>
      <c r="C4381" s="1">
        <v>39689</v>
      </c>
      <c r="D4381">
        <v>1.0060085161290322</v>
      </c>
    </row>
    <row r="4382" spans="2:4" x14ac:dyDescent="0.35">
      <c r="B4382">
        <v>5</v>
      </c>
      <c r="C4382" s="1">
        <v>39690</v>
      </c>
      <c r="D4382">
        <v>1.0043091774193549</v>
      </c>
    </row>
    <row r="4383" spans="2:4" x14ac:dyDescent="0.35">
      <c r="B4383">
        <v>5</v>
      </c>
      <c r="C4383" s="1">
        <v>39691</v>
      </c>
      <c r="D4383">
        <v>1.0026098387096776</v>
      </c>
    </row>
    <row r="4384" spans="2:4" x14ac:dyDescent="0.35">
      <c r="B4384">
        <v>5</v>
      </c>
      <c r="C4384" s="1">
        <v>39692</v>
      </c>
      <c r="D4384">
        <v>1.0586199999999999</v>
      </c>
    </row>
    <row r="4385" spans="2:4" x14ac:dyDescent="0.35">
      <c r="B4385">
        <v>5</v>
      </c>
      <c r="C4385" s="1">
        <v>39693</v>
      </c>
      <c r="D4385">
        <v>1.0568556333333332</v>
      </c>
    </row>
    <row r="4386" spans="2:4" x14ac:dyDescent="0.35">
      <c r="B4386">
        <v>5</v>
      </c>
      <c r="C4386" s="1">
        <v>39694</v>
      </c>
      <c r="D4386">
        <v>1.0550912666666665</v>
      </c>
    </row>
    <row r="4387" spans="2:4" x14ac:dyDescent="0.35">
      <c r="B4387">
        <v>5</v>
      </c>
      <c r="C4387" s="1">
        <v>39695</v>
      </c>
      <c r="D4387">
        <v>1.0533268999999998</v>
      </c>
    </row>
    <row r="4388" spans="2:4" x14ac:dyDescent="0.35">
      <c r="B4388">
        <v>5</v>
      </c>
      <c r="C4388" s="1">
        <v>39696</v>
      </c>
      <c r="D4388">
        <v>1.0515625333333332</v>
      </c>
    </row>
    <row r="4389" spans="2:4" x14ac:dyDescent="0.35">
      <c r="B4389">
        <v>5</v>
      </c>
      <c r="C4389" s="1">
        <v>39697</v>
      </c>
      <c r="D4389">
        <v>1.0497981666666667</v>
      </c>
    </row>
    <row r="4390" spans="2:4" x14ac:dyDescent="0.35">
      <c r="B4390">
        <v>5</v>
      </c>
      <c r="C4390" s="1">
        <v>39698</v>
      </c>
      <c r="D4390">
        <v>1.0480337999999998</v>
      </c>
    </row>
    <row r="4391" spans="2:4" x14ac:dyDescent="0.35">
      <c r="B4391">
        <v>5</v>
      </c>
      <c r="C4391" s="1">
        <v>39699</v>
      </c>
      <c r="D4391">
        <v>1.0462694333333331</v>
      </c>
    </row>
    <row r="4392" spans="2:4" x14ac:dyDescent="0.35">
      <c r="B4392">
        <v>5</v>
      </c>
      <c r="C4392" s="1">
        <v>39700</v>
      </c>
      <c r="D4392">
        <v>1.0445050666666666</v>
      </c>
    </row>
    <row r="4393" spans="2:4" x14ac:dyDescent="0.35">
      <c r="B4393">
        <v>5</v>
      </c>
      <c r="C4393" s="1">
        <v>39701</v>
      </c>
      <c r="D4393">
        <v>1.0427407</v>
      </c>
    </row>
    <row r="4394" spans="2:4" x14ac:dyDescent="0.35">
      <c r="B4394">
        <v>5</v>
      </c>
      <c r="C4394" s="1">
        <v>39702</v>
      </c>
      <c r="D4394">
        <v>1.0409763333333333</v>
      </c>
    </row>
    <row r="4395" spans="2:4" x14ac:dyDescent="0.35">
      <c r="B4395">
        <v>5</v>
      </c>
      <c r="C4395" s="1">
        <v>39703</v>
      </c>
      <c r="D4395">
        <v>1.0392119666666666</v>
      </c>
    </row>
    <row r="4396" spans="2:4" x14ac:dyDescent="0.35">
      <c r="B4396">
        <v>5</v>
      </c>
      <c r="C4396" s="1">
        <v>39704</v>
      </c>
      <c r="D4396">
        <v>1.0374475999999999</v>
      </c>
    </row>
    <row r="4397" spans="2:4" x14ac:dyDescent="0.35">
      <c r="B4397">
        <v>5</v>
      </c>
      <c r="C4397" s="1">
        <v>39705</v>
      </c>
      <c r="D4397">
        <v>1.0356832333333332</v>
      </c>
    </row>
    <row r="4398" spans="2:4" x14ac:dyDescent="0.35">
      <c r="B4398">
        <v>5</v>
      </c>
      <c r="C4398" s="1">
        <v>39706</v>
      </c>
      <c r="D4398">
        <v>1.0339188666666665</v>
      </c>
    </row>
    <row r="4399" spans="2:4" x14ac:dyDescent="0.35">
      <c r="B4399">
        <v>5</v>
      </c>
      <c r="C4399" s="1">
        <v>39707</v>
      </c>
      <c r="D4399">
        <v>1.0321544999999999</v>
      </c>
    </row>
    <row r="4400" spans="2:4" x14ac:dyDescent="0.35">
      <c r="B4400">
        <v>5</v>
      </c>
      <c r="C4400" s="1">
        <v>39708</v>
      </c>
      <c r="D4400">
        <v>1.0303901333333332</v>
      </c>
    </row>
    <row r="4401" spans="2:4" x14ac:dyDescent="0.35">
      <c r="B4401">
        <v>5</v>
      </c>
      <c r="C4401" s="1">
        <v>39709</v>
      </c>
      <c r="D4401">
        <v>1.0286257666666665</v>
      </c>
    </row>
    <row r="4402" spans="2:4" x14ac:dyDescent="0.35">
      <c r="B4402">
        <v>5</v>
      </c>
      <c r="C4402" s="1">
        <v>39710</v>
      </c>
      <c r="D4402">
        <v>1.0268613999999998</v>
      </c>
    </row>
    <row r="4403" spans="2:4" x14ac:dyDescent="0.35">
      <c r="B4403">
        <v>5</v>
      </c>
      <c r="C4403" s="1">
        <v>39711</v>
      </c>
      <c r="D4403">
        <v>1.0250970333333334</v>
      </c>
    </row>
    <row r="4404" spans="2:4" x14ac:dyDescent="0.35">
      <c r="B4404">
        <v>5</v>
      </c>
      <c r="C4404" s="1">
        <v>39712</v>
      </c>
      <c r="D4404">
        <v>1.0233326666666667</v>
      </c>
    </row>
    <row r="4405" spans="2:4" x14ac:dyDescent="0.35">
      <c r="B4405">
        <v>5</v>
      </c>
      <c r="C4405" s="1">
        <v>39713</v>
      </c>
      <c r="D4405">
        <v>1.0215682999999998</v>
      </c>
    </row>
    <row r="4406" spans="2:4" x14ac:dyDescent="0.35">
      <c r="B4406">
        <v>5</v>
      </c>
      <c r="C4406" s="1">
        <v>39714</v>
      </c>
      <c r="D4406">
        <v>1.0198039333333333</v>
      </c>
    </row>
    <row r="4407" spans="2:4" x14ac:dyDescent="0.35">
      <c r="B4407">
        <v>5</v>
      </c>
      <c r="C4407" s="1">
        <v>39715</v>
      </c>
      <c r="D4407">
        <v>1.0180395666666666</v>
      </c>
    </row>
    <row r="4408" spans="2:4" x14ac:dyDescent="0.35">
      <c r="B4408">
        <v>5</v>
      </c>
      <c r="C4408" s="1">
        <v>39716</v>
      </c>
      <c r="D4408">
        <v>1.0162751999999999</v>
      </c>
    </row>
    <row r="4409" spans="2:4" x14ac:dyDescent="0.35">
      <c r="B4409">
        <v>5</v>
      </c>
      <c r="C4409" s="1">
        <v>39717</v>
      </c>
      <c r="D4409">
        <v>1.0145108333333333</v>
      </c>
    </row>
    <row r="4410" spans="2:4" x14ac:dyDescent="0.35">
      <c r="B4410">
        <v>5</v>
      </c>
      <c r="C4410" s="1">
        <v>39718</v>
      </c>
      <c r="D4410">
        <v>1.0127464666666666</v>
      </c>
    </row>
    <row r="4411" spans="2:4" x14ac:dyDescent="0.35">
      <c r="B4411">
        <v>5</v>
      </c>
      <c r="C4411" s="1">
        <v>39719</v>
      </c>
      <c r="D4411">
        <v>1.0109820999999999</v>
      </c>
    </row>
    <row r="4412" spans="2:4" x14ac:dyDescent="0.35">
      <c r="B4412">
        <v>5</v>
      </c>
      <c r="C4412" s="1">
        <v>39720</v>
      </c>
      <c r="D4412">
        <v>1.0092177333333332</v>
      </c>
    </row>
    <row r="4413" spans="2:4" x14ac:dyDescent="0.35">
      <c r="B4413">
        <v>5</v>
      </c>
      <c r="C4413" s="1">
        <v>39721</v>
      </c>
      <c r="D4413">
        <v>1.0074533666666665</v>
      </c>
    </row>
    <row r="4414" spans="2:4" x14ac:dyDescent="0.35">
      <c r="B4414">
        <v>5</v>
      </c>
      <c r="C4414" s="1">
        <v>39722</v>
      </c>
      <c r="D4414">
        <v>1.1793899999999999</v>
      </c>
    </row>
    <row r="4415" spans="2:4" x14ac:dyDescent="0.35">
      <c r="B4415">
        <v>5</v>
      </c>
      <c r="C4415" s="1">
        <v>39723</v>
      </c>
      <c r="D4415">
        <v>1.177487758064516</v>
      </c>
    </row>
    <row r="4416" spans="2:4" x14ac:dyDescent="0.35">
      <c r="B4416">
        <v>5</v>
      </c>
      <c r="C4416" s="1">
        <v>39724</v>
      </c>
      <c r="D4416">
        <v>1.1755855161290323</v>
      </c>
    </row>
    <row r="4417" spans="2:4" x14ac:dyDescent="0.35">
      <c r="B4417">
        <v>5</v>
      </c>
      <c r="C4417" s="1">
        <v>39725</v>
      </c>
      <c r="D4417">
        <v>1.1736832741935483</v>
      </c>
    </row>
    <row r="4418" spans="2:4" x14ac:dyDescent="0.35">
      <c r="B4418">
        <v>5</v>
      </c>
      <c r="C4418" s="1">
        <v>39726</v>
      </c>
      <c r="D4418">
        <v>1.1717810322580644</v>
      </c>
    </row>
    <row r="4419" spans="2:4" x14ac:dyDescent="0.35">
      <c r="B4419">
        <v>5</v>
      </c>
      <c r="C4419" s="1">
        <v>39727</v>
      </c>
      <c r="D4419">
        <v>1.1698787903225807</v>
      </c>
    </row>
    <row r="4420" spans="2:4" x14ac:dyDescent="0.35">
      <c r="B4420">
        <v>5</v>
      </c>
      <c r="C4420" s="1">
        <v>39728</v>
      </c>
      <c r="D4420">
        <v>1.1679765483870967</v>
      </c>
    </row>
    <row r="4421" spans="2:4" x14ac:dyDescent="0.35">
      <c r="B4421">
        <v>5</v>
      </c>
      <c r="C4421" s="1">
        <v>39729</v>
      </c>
      <c r="D4421">
        <v>1.1660743064516128</v>
      </c>
    </row>
    <row r="4422" spans="2:4" x14ac:dyDescent="0.35">
      <c r="B4422">
        <v>5</v>
      </c>
      <c r="C4422" s="1">
        <v>39730</v>
      </c>
      <c r="D4422">
        <v>1.1641720645161289</v>
      </c>
    </row>
    <row r="4423" spans="2:4" x14ac:dyDescent="0.35">
      <c r="B4423">
        <v>5</v>
      </c>
      <c r="C4423" s="1">
        <v>39731</v>
      </c>
      <c r="D4423">
        <v>1.1622698225806452</v>
      </c>
    </row>
    <row r="4424" spans="2:4" x14ac:dyDescent="0.35">
      <c r="B4424">
        <v>5</v>
      </c>
      <c r="C4424" s="1">
        <v>39732</v>
      </c>
      <c r="D4424">
        <v>1.1603675806451612</v>
      </c>
    </row>
    <row r="4425" spans="2:4" x14ac:dyDescent="0.35">
      <c r="B4425">
        <v>5</v>
      </c>
      <c r="C4425" s="1">
        <v>39733</v>
      </c>
      <c r="D4425">
        <v>1.1584653387096775</v>
      </c>
    </row>
    <row r="4426" spans="2:4" x14ac:dyDescent="0.35">
      <c r="B4426">
        <v>5</v>
      </c>
      <c r="C4426" s="1">
        <v>39734</v>
      </c>
      <c r="D4426">
        <v>1.1565630967741933</v>
      </c>
    </row>
    <row r="4427" spans="2:4" x14ac:dyDescent="0.35">
      <c r="B4427">
        <v>5</v>
      </c>
      <c r="C4427" s="1">
        <v>39735</v>
      </c>
      <c r="D4427">
        <v>1.1546608548387096</v>
      </c>
    </row>
    <row r="4428" spans="2:4" x14ac:dyDescent="0.35">
      <c r="B4428">
        <v>5</v>
      </c>
      <c r="C4428" s="1">
        <v>39736</v>
      </c>
      <c r="D4428">
        <v>1.1527586129032257</v>
      </c>
    </row>
    <row r="4429" spans="2:4" x14ac:dyDescent="0.35">
      <c r="B4429">
        <v>5</v>
      </c>
      <c r="C4429" s="1">
        <v>39737</v>
      </c>
      <c r="D4429">
        <v>1.150856370967742</v>
      </c>
    </row>
    <row r="4430" spans="2:4" x14ac:dyDescent="0.35">
      <c r="B4430">
        <v>5</v>
      </c>
      <c r="C4430" s="1">
        <v>39738</v>
      </c>
      <c r="D4430">
        <v>1.148954129032258</v>
      </c>
    </row>
    <row r="4431" spans="2:4" x14ac:dyDescent="0.35">
      <c r="B4431">
        <v>5</v>
      </c>
      <c r="C4431" s="1">
        <v>39739</v>
      </c>
      <c r="D4431">
        <v>1.1470518870967741</v>
      </c>
    </row>
    <row r="4432" spans="2:4" x14ac:dyDescent="0.35">
      <c r="B4432">
        <v>5</v>
      </c>
      <c r="C4432" s="1">
        <v>39740</v>
      </c>
      <c r="D4432">
        <v>1.1451496451612901</v>
      </c>
    </row>
    <row r="4433" spans="2:4" x14ac:dyDescent="0.35">
      <c r="B4433">
        <v>5</v>
      </c>
      <c r="C4433" s="1">
        <v>39741</v>
      </c>
      <c r="D4433">
        <v>1.1432474032258064</v>
      </c>
    </row>
    <row r="4434" spans="2:4" x14ac:dyDescent="0.35">
      <c r="B4434">
        <v>5</v>
      </c>
      <c r="C4434" s="1">
        <v>39742</v>
      </c>
      <c r="D4434">
        <v>1.1413451612903225</v>
      </c>
    </row>
    <row r="4435" spans="2:4" x14ac:dyDescent="0.35">
      <c r="B4435">
        <v>5</v>
      </c>
      <c r="C4435" s="1">
        <v>39743</v>
      </c>
      <c r="D4435">
        <v>1.1394429193548388</v>
      </c>
    </row>
    <row r="4436" spans="2:4" x14ac:dyDescent="0.35">
      <c r="B4436">
        <v>5</v>
      </c>
      <c r="C4436" s="1">
        <v>39744</v>
      </c>
      <c r="D4436">
        <v>1.1375406774193548</v>
      </c>
    </row>
    <row r="4437" spans="2:4" x14ac:dyDescent="0.35">
      <c r="B4437">
        <v>5</v>
      </c>
      <c r="C4437" s="1">
        <v>39745</v>
      </c>
      <c r="D4437">
        <v>1.1356384354838709</v>
      </c>
    </row>
    <row r="4438" spans="2:4" x14ac:dyDescent="0.35">
      <c r="B4438">
        <v>5</v>
      </c>
      <c r="C4438" s="1">
        <v>39746</v>
      </c>
      <c r="D4438">
        <v>1.133736193548387</v>
      </c>
    </row>
    <row r="4439" spans="2:4" x14ac:dyDescent="0.35">
      <c r="B4439">
        <v>5</v>
      </c>
      <c r="C4439" s="1">
        <v>39747</v>
      </c>
      <c r="D4439">
        <v>1.1318339516129032</v>
      </c>
    </row>
    <row r="4440" spans="2:4" x14ac:dyDescent="0.35">
      <c r="B4440">
        <v>5</v>
      </c>
      <c r="C4440" s="1">
        <v>39748</v>
      </c>
      <c r="D4440">
        <v>1.1299317096774193</v>
      </c>
    </row>
    <row r="4441" spans="2:4" x14ac:dyDescent="0.35">
      <c r="B4441">
        <v>5</v>
      </c>
      <c r="C4441" s="1">
        <v>39749</v>
      </c>
      <c r="D4441">
        <v>1.1280294677419354</v>
      </c>
    </row>
    <row r="4442" spans="2:4" x14ac:dyDescent="0.35">
      <c r="B4442">
        <v>5</v>
      </c>
      <c r="C4442" s="1">
        <v>39750</v>
      </c>
      <c r="D4442">
        <v>1.1261272258064516</v>
      </c>
    </row>
    <row r="4443" spans="2:4" x14ac:dyDescent="0.35">
      <c r="B4443">
        <v>5</v>
      </c>
      <c r="C4443" s="1">
        <v>39751</v>
      </c>
      <c r="D4443">
        <v>1.1242249838709677</v>
      </c>
    </row>
    <row r="4444" spans="2:4" x14ac:dyDescent="0.35">
      <c r="B4444">
        <v>5</v>
      </c>
      <c r="C4444" s="1">
        <v>39752</v>
      </c>
      <c r="D4444">
        <v>1.1223227419354838</v>
      </c>
    </row>
    <row r="4445" spans="2:4" x14ac:dyDescent="0.35">
      <c r="B4445">
        <v>5</v>
      </c>
      <c r="C4445" s="1">
        <v>39753</v>
      </c>
      <c r="D4445">
        <v>1.2194799999999999</v>
      </c>
    </row>
    <row r="4446" spans="2:4" x14ac:dyDescent="0.35">
      <c r="B4446">
        <v>5</v>
      </c>
      <c r="C4446" s="1">
        <v>39754</v>
      </c>
      <c r="D4446">
        <v>1.2174475333333332</v>
      </c>
    </row>
    <row r="4447" spans="2:4" x14ac:dyDescent="0.35">
      <c r="B4447">
        <v>5</v>
      </c>
      <c r="C4447" s="1">
        <v>39755</v>
      </c>
      <c r="D4447">
        <v>1.2154150666666665</v>
      </c>
    </row>
    <row r="4448" spans="2:4" x14ac:dyDescent="0.35">
      <c r="B4448">
        <v>5</v>
      </c>
      <c r="C4448" s="1">
        <v>39756</v>
      </c>
      <c r="D4448">
        <v>1.2133825999999999</v>
      </c>
    </row>
    <row r="4449" spans="2:4" x14ac:dyDescent="0.35">
      <c r="B4449">
        <v>5</v>
      </c>
      <c r="C4449" s="1">
        <v>39757</v>
      </c>
      <c r="D4449">
        <v>1.2113501333333332</v>
      </c>
    </row>
    <row r="4450" spans="2:4" x14ac:dyDescent="0.35">
      <c r="B4450">
        <v>5</v>
      </c>
      <c r="C4450" s="1">
        <v>39758</v>
      </c>
      <c r="D4450">
        <v>1.2093176666666665</v>
      </c>
    </row>
    <row r="4451" spans="2:4" x14ac:dyDescent="0.35">
      <c r="B4451">
        <v>5</v>
      </c>
      <c r="C4451" s="1">
        <v>39759</v>
      </c>
      <c r="D4451">
        <v>1.2072851999999998</v>
      </c>
    </row>
    <row r="4452" spans="2:4" x14ac:dyDescent="0.35">
      <c r="B4452">
        <v>5</v>
      </c>
      <c r="C4452" s="1">
        <v>39760</v>
      </c>
      <c r="D4452">
        <v>1.2052527333333332</v>
      </c>
    </row>
    <row r="4453" spans="2:4" x14ac:dyDescent="0.35">
      <c r="B4453">
        <v>5</v>
      </c>
      <c r="C4453" s="1">
        <v>39761</v>
      </c>
      <c r="D4453">
        <v>1.2032202666666667</v>
      </c>
    </row>
    <row r="4454" spans="2:4" x14ac:dyDescent="0.35">
      <c r="B4454">
        <v>5</v>
      </c>
      <c r="C4454" s="1">
        <v>39762</v>
      </c>
      <c r="D4454">
        <v>1.2011877999999998</v>
      </c>
    </row>
    <row r="4455" spans="2:4" x14ac:dyDescent="0.35">
      <c r="B4455">
        <v>5</v>
      </c>
      <c r="C4455" s="1">
        <v>39763</v>
      </c>
      <c r="D4455">
        <v>1.1991553333333331</v>
      </c>
    </row>
    <row r="4456" spans="2:4" x14ac:dyDescent="0.35">
      <c r="B4456">
        <v>5</v>
      </c>
      <c r="C4456" s="1">
        <v>39764</v>
      </c>
      <c r="D4456">
        <v>1.1971228666666667</v>
      </c>
    </row>
    <row r="4457" spans="2:4" x14ac:dyDescent="0.35">
      <c r="B4457">
        <v>5</v>
      </c>
      <c r="C4457" s="1">
        <v>39765</v>
      </c>
      <c r="D4457">
        <v>1.1950903999999998</v>
      </c>
    </row>
    <row r="4458" spans="2:4" x14ac:dyDescent="0.35">
      <c r="B4458">
        <v>5</v>
      </c>
      <c r="C4458" s="1">
        <v>39766</v>
      </c>
      <c r="D4458">
        <v>1.1930579333333331</v>
      </c>
    </row>
    <row r="4459" spans="2:4" x14ac:dyDescent="0.35">
      <c r="B4459">
        <v>5</v>
      </c>
      <c r="C4459" s="1">
        <v>39767</v>
      </c>
      <c r="D4459">
        <v>1.1910254666666666</v>
      </c>
    </row>
    <row r="4460" spans="2:4" x14ac:dyDescent="0.35">
      <c r="B4460">
        <v>5</v>
      </c>
      <c r="C4460" s="1">
        <v>39768</v>
      </c>
      <c r="D4460">
        <v>1.188993</v>
      </c>
    </row>
    <row r="4461" spans="2:4" x14ac:dyDescent="0.35">
      <c r="B4461">
        <v>5</v>
      </c>
      <c r="C4461" s="1">
        <v>39769</v>
      </c>
      <c r="D4461">
        <v>1.1869605333333333</v>
      </c>
    </row>
    <row r="4462" spans="2:4" x14ac:dyDescent="0.35">
      <c r="B4462">
        <v>5</v>
      </c>
      <c r="C4462" s="1">
        <v>39770</v>
      </c>
      <c r="D4462">
        <v>1.1849280666666666</v>
      </c>
    </row>
    <row r="4463" spans="2:4" x14ac:dyDescent="0.35">
      <c r="B4463">
        <v>5</v>
      </c>
      <c r="C4463" s="1">
        <v>39771</v>
      </c>
      <c r="D4463">
        <v>1.1828955999999999</v>
      </c>
    </row>
    <row r="4464" spans="2:4" x14ac:dyDescent="0.35">
      <c r="B4464">
        <v>5</v>
      </c>
      <c r="C4464" s="1">
        <v>39772</v>
      </c>
      <c r="D4464">
        <v>1.1808631333333333</v>
      </c>
    </row>
    <row r="4465" spans="2:4" x14ac:dyDescent="0.35">
      <c r="B4465">
        <v>5</v>
      </c>
      <c r="C4465" s="1">
        <v>39773</v>
      </c>
      <c r="D4465">
        <v>1.1788306666666666</v>
      </c>
    </row>
    <row r="4466" spans="2:4" x14ac:dyDescent="0.35">
      <c r="B4466">
        <v>5</v>
      </c>
      <c r="C4466" s="1">
        <v>39774</v>
      </c>
      <c r="D4466">
        <v>1.1767981999999999</v>
      </c>
    </row>
    <row r="4467" spans="2:4" x14ac:dyDescent="0.35">
      <c r="B4467">
        <v>5</v>
      </c>
      <c r="C4467" s="1">
        <v>39775</v>
      </c>
      <c r="D4467">
        <v>1.1747657333333332</v>
      </c>
    </row>
    <row r="4468" spans="2:4" x14ac:dyDescent="0.35">
      <c r="B4468">
        <v>5</v>
      </c>
      <c r="C4468" s="1">
        <v>39776</v>
      </c>
      <c r="D4468">
        <v>1.1727332666666666</v>
      </c>
    </row>
    <row r="4469" spans="2:4" x14ac:dyDescent="0.35">
      <c r="B4469">
        <v>5</v>
      </c>
      <c r="C4469" s="1">
        <v>39777</v>
      </c>
      <c r="D4469">
        <v>1.1707007999999999</v>
      </c>
    </row>
    <row r="4470" spans="2:4" x14ac:dyDescent="0.35">
      <c r="B4470">
        <v>5</v>
      </c>
      <c r="C4470" s="1">
        <v>39778</v>
      </c>
      <c r="D4470">
        <v>1.1686683333333332</v>
      </c>
    </row>
    <row r="4471" spans="2:4" x14ac:dyDescent="0.35">
      <c r="B4471">
        <v>5</v>
      </c>
      <c r="C4471" s="1">
        <v>39779</v>
      </c>
      <c r="D4471">
        <v>1.1666358666666665</v>
      </c>
    </row>
    <row r="4472" spans="2:4" x14ac:dyDescent="0.35">
      <c r="B4472">
        <v>5</v>
      </c>
      <c r="C4472" s="1">
        <v>39780</v>
      </c>
      <c r="D4472">
        <v>1.1646033999999998</v>
      </c>
    </row>
    <row r="4473" spans="2:4" x14ac:dyDescent="0.35">
      <c r="B4473">
        <v>5</v>
      </c>
      <c r="C4473" s="1">
        <v>39781</v>
      </c>
      <c r="D4473">
        <v>1.1625709333333332</v>
      </c>
    </row>
    <row r="4474" spans="2:4" x14ac:dyDescent="0.35">
      <c r="B4474">
        <v>5</v>
      </c>
      <c r="C4474" s="1">
        <v>39782</v>
      </c>
      <c r="D4474">
        <v>1.1605384666666665</v>
      </c>
    </row>
    <row r="4475" spans="2:4" x14ac:dyDescent="0.35">
      <c r="B4475">
        <v>5</v>
      </c>
      <c r="C4475" s="1">
        <v>39783</v>
      </c>
      <c r="D4475">
        <v>1.2337199999999999</v>
      </c>
    </row>
    <row r="4476" spans="2:4" x14ac:dyDescent="0.35">
      <c r="B4476">
        <v>5</v>
      </c>
      <c r="C4476" s="1">
        <v>39784</v>
      </c>
      <c r="D4476">
        <v>1.231730129032258</v>
      </c>
    </row>
    <row r="4477" spans="2:4" x14ac:dyDescent="0.35">
      <c r="B4477">
        <v>5</v>
      </c>
      <c r="C4477" s="1">
        <v>39785</v>
      </c>
      <c r="D4477">
        <v>1.229740258064516</v>
      </c>
    </row>
    <row r="4478" spans="2:4" x14ac:dyDescent="0.35">
      <c r="B4478">
        <v>5</v>
      </c>
      <c r="C4478" s="1">
        <v>39786</v>
      </c>
      <c r="D4478">
        <v>1.2277503870967741</v>
      </c>
    </row>
    <row r="4479" spans="2:4" x14ac:dyDescent="0.35">
      <c r="B4479">
        <v>5</v>
      </c>
      <c r="C4479" s="1">
        <v>39787</v>
      </c>
      <c r="D4479">
        <v>1.2257605161290321</v>
      </c>
    </row>
    <row r="4480" spans="2:4" x14ac:dyDescent="0.35">
      <c r="B4480">
        <v>5</v>
      </c>
      <c r="C4480" s="1">
        <v>39788</v>
      </c>
      <c r="D4480">
        <v>1.2237706451612902</v>
      </c>
    </row>
    <row r="4481" spans="2:4" x14ac:dyDescent="0.35">
      <c r="B4481">
        <v>5</v>
      </c>
      <c r="C4481" s="1">
        <v>39789</v>
      </c>
      <c r="D4481">
        <v>1.2217807741935482</v>
      </c>
    </row>
    <row r="4482" spans="2:4" x14ac:dyDescent="0.35">
      <c r="B4482">
        <v>5</v>
      </c>
      <c r="C4482" s="1">
        <v>39790</v>
      </c>
      <c r="D4482">
        <v>1.2197909032258065</v>
      </c>
    </row>
    <row r="4483" spans="2:4" x14ac:dyDescent="0.35">
      <c r="B4483">
        <v>5</v>
      </c>
      <c r="C4483" s="1">
        <v>39791</v>
      </c>
      <c r="D4483">
        <v>1.2178010322580644</v>
      </c>
    </row>
    <row r="4484" spans="2:4" x14ac:dyDescent="0.35">
      <c r="B4484">
        <v>5</v>
      </c>
      <c r="C4484" s="1">
        <v>39792</v>
      </c>
      <c r="D4484">
        <v>1.2158111612903224</v>
      </c>
    </row>
    <row r="4485" spans="2:4" x14ac:dyDescent="0.35">
      <c r="B4485">
        <v>5</v>
      </c>
      <c r="C4485" s="1">
        <v>39793</v>
      </c>
      <c r="D4485">
        <v>1.2138212903225807</v>
      </c>
    </row>
    <row r="4486" spans="2:4" x14ac:dyDescent="0.35">
      <c r="B4486">
        <v>5</v>
      </c>
      <c r="C4486" s="1">
        <v>39794</v>
      </c>
      <c r="D4486">
        <v>1.2118314193548387</v>
      </c>
    </row>
    <row r="4487" spans="2:4" x14ac:dyDescent="0.35">
      <c r="B4487">
        <v>5</v>
      </c>
      <c r="C4487" s="1">
        <v>39795</v>
      </c>
      <c r="D4487">
        <v>1.2098415483870966</v>
      </c>
    </row>
    <row r="4488" spans="2:4" x14ac:dyDescent="0.35">
      <c r="B4488">
        <v>5</v>
      </c>
      <c r="C4488" s="1">
        <v>39796</v>
      </c>
      <c r="D4488">
        <v>1.2078516774193548</v>
      </c>
    </row>
    <row r="4489" spans="2:4" x14ac:dyDescent="0.35">
      <c r="B4489">
        <v>5</v>
      </c>
      <c r="C4489" s="1">
        <v>39797</v>
      </c>
      <c r="D4489">
        <v>1.2058618064516129</v>
      </c>
    </row>
    <row r="4490" spans="2:4" x14ac:dyDescent="0.35">
      <c r="B4490">
        <v>5</v>
      </c>
      <c r="C4490" s="1">
        <v>39798</v>
      </c>
      <c r="D4490">
        <v>1.2038719354838709</v>
      </c>
    </row>
    <row r="4491" spans="2:4" x14ac:dyDescent="0.35">
      <c r="B4491">
        <v>5</v>
      </c>
      <c r="C4491" s="1">
        <v>39799</v>
      </c>
      <c r="D4491">
        <v>1.201882064516129</v>
      </c>
    </row>
    <row r="4492" spans="2:4" x14ac:dyDescent="0.35">
      <c r="B4492">
        <v>5</v>
      </c>
      <c r="C4492" s="1">
        <v>39800</v>
      </c>
      <c r="D4492">
        <v>1.1998921935483871</v>
      </c>
    </row>
    <row r="4493" spans="2:4" x14ac:dyDescent="0.35">
      <c r="B4493">
        <v>5</v>
      </c>
      <c r="C4493" s="1">
        <v>39801</v>
      </c>
      <c r="D4493">
        <v>1.1979023225806451</v>
      </c>
    </row>
    <row r="4494" spans="2:4" x14ac:dyDescent="0.35">
      <c r="B4494">
        <v>5</v>
      </c>
      <c r="C4494" s="1">
        <v>39802</v>
      </c>
      <c r="D4494">
        <v>1.1959124516129032</v>
      </c>
    </row>
    <row r="4495" spans="2:4" x14ac:dyDescent="0.35">
      <c r="B4495">
        <v>5</v>
      </c>
      <c r="C4495" s="1">
        <v>39803</v>
      </c>
      <c r="D4495">
        <v>1.1939225806451612</v>
      </c>
    </row>
    <row r="4496" spans="2:4" x14ac:dyDescent="0.35">
      <c r="B4496">
        <v>5</v>
      </c>
      <c r="C4496" s="1">
        <v>39804</v>
      </c>
      <c r="D4496">
        <v>1.1919327096774193</v>
      </c>
    </row>
    <row r="4497" spans="2:4" x14ac:dyDescent="0.35">
      <c r="B4497">
        <v>5</v>
      </c>
      <c r="C4497" s="1">
        <v>39805</v>
      </c>
      <c r="D4497">
        <v>1.1899428387096773</v>
      </c>
    </row>
    <row r="4498" spans="2:4" x14ac:dyDescent="0.35">
      <c r="B4498">
        <v>5</v>
      </c>
      <c r="C4498" s="1">
        <v>39806</v>
      </c>
      <c r="D4498">
        <v>1.1879529677419354</v>
      </c>
    </row>
    <row r="4499" spans="2:4" x14ac:dyDescent="0.35">
      <c r="B4499">
        <v>5</v>
      </c>
      <c r="C4499" s="1">
        <v>39807</v>
      </c>
      <c r="D4499">
        <v>1.1859630967741934</v>
      </c>
    </row>
    <row r="4500" spans="2:4" x14ac:dyDescent="0.35">
      <c r="B4500">
        <v>5</v>
      </c>
      <c r="C4500" s="1">
        <v>39808</v>
      </c>
      <c r="D4500">
        <v>1.1839732258064515</v>
      </c>
    </row>
    <row r="4501" spans="2:4" x14ac:dyDescent="0.35">
      <c r="B4501">
        <v>5</v>
      </c>
      <c r="C4501" s="1">
        <v>39809</v>
      </c>
      <c r="D4501">
        <v>1.1819833548387095</v>
      </c>
    </row>
    <row r="4502" spans="2:4" x14ac:dyDescent="0.35">
      <c r="B4502">
        <v>5</v>
      </c>
      <c r="C4502" s="1">
        <v>39810</v>
      </c>
      <c r="D4502">
        <v>1.1799934838709676</v>
      </c>
    </row>
    <row r="4503" spans="2:4" x14ac:dyDescent="0.35">
      <c r="B4503">
        <v>5</v>
      </c>
      <c r="C4503" s="1">
        <v>39811</v>
      </c>
      <c r="D4503">
        <v>1.1780036129032256</v>
      </c>
    </row>
    <row r="4504" spans="2:4" x14ac:dyDescent="0.35">
      <c r="B4504">
        <v>5</v>
      </c>
      <c r="C4504" s="1">
        <v>39812</v>
      </c>
      <c r="D4504">
        <v>1.1760137419354839</v>
      </c>
    </row>
    <row r="4505" spans="2:4" x14ac:dyDescent="0.35">
      <c r="B4505">
        <v>5</v>
      </c>
      <c r="C4505" s="1">
        <v>39813</v>
      </c>
      <c r="D4505">
        <v>1.174023870967742</v>
      </c>
    </row>
    <row r="4506" spans="2:4" x14ac:dyDescent="0.35">
      <c r="B4506">
        <v>5</v>
      </c>
      <c r="C4506" s="1">
        <v>39814</v>
      </c>
      <c r="D4506">
        <v>1.22509</v>
      </c>
    </row>
    <row r="4507" spans="2:4" x14ac:dyDescent="0.35">
      <c r="B4507">
        <v>5</v>
      </c>
      <c r="C4507" s="1">
        <v>39815</v>
      </c>
      <c r="D4507">
        <v>1.2231140483870968</v>
      </c>
    </row>
    <row r="4508" spans="2:4" x14ac:dyDescent="0.35">
      <c r="B4508">
        <v>5</v>
      </c>
      <c r="C4508" s="1">
        <v>39816</v>
      </c>
      <c r="D4508">
        <v>1.2211380967741936</v>
      </c>
    </row>
    <row r="4509" spans="2:4" x14ac:dyDescent="0.35">
      <c r="B4509">
        <v>5</v>
      </c>
      <c r="C4509" s="1">
        <v>39817</v>
      </c>
      <c r="D4509">
        <v>1.2191621451612902</v>
      </c>
    </row>
    <row r="4510" spans="2:4" x14ac:dyDescent="0.35">
      <c r="B4510">
        <v>5</v>
      </c>
      <c r="C4510" s="1">
        <v>39818</v>
      </c>
      <c r="D4510">
        <v>1.2171861935483872</v>
      </c>
    </row>
    <row r="4511" spans="2:4" x14ac:dyDescent="0.35">
      <c r="B4511">
        <v>5</v>
      </c>
      <c r="C4511" s="1">
        <v>39819</v>
      </c>
      <c r="D4511">
        <v>1.215210241935484</v>
      </c>
    </row>
    <row r="4512" spans="2:4" x14ac:dyDescent="0.35">
      <c r="B4512">
        <v>5</v>
      </c>
      <c r="C4512" s="1">
        <v>39820</v>
      </c>
      <c r="D4512">
        <v>1.2132342903225808</v>
      </c>
    </row>
    <row r="4513" spans="2:4" x14ac:dyDescent="0.35">
      <c r="B4513">
        <v>5</v>
      </c>
      <c r="C4513" s="1">
        <v>39821</v>
      </c>
      <c r="D4513">
        <v>1.2112583387096776</v>
      </c>
    </row>
    <row r="4514" spans="2:4" x14ac:dyDescent="0.35">
      <c r="B4514">
        <v>5</v>
      </c>
      <c r="C4514" s="1">
        <v>39822</v>
      </c>
      <c r="D4514">
        <v>1.2092823870967742</v>
      </c>
    </row>
    <row r="4515" spans="2:4" x14ac:dyDescent="0.35">
      <c r="B4515">
        <v>5</v>
      </c>
      <c r="C4515" s="1">
        <v>39823</v>
      </c>
      <c r="D4515">
        <v>1.207306435483871</v>
      </c>
    </row>
    <row r="4516" spans="2:4" x14ac:dyDescent="0.35">
      <c r="B4516">
        <v>5</v>
      </c>
      <c r="C4516" s="1">
        <v>39824</v>
      </c>
      <c r="D4516">
        <v>1.2053304838709678</v>
      </c>
    </row>
    <row r="4517" spans="2:4" x14ac:dyDescent="0.35">
      <c r="B4517">
        <v>5</v>
      </c>
      <c r="C4517" s="1">
        <v>39825</v>
      </c>
      <c r="D4517">
        <v>1.2033545322580645</v>
      </c>
    </row>
    <row r="4518" spans="2:4" x14ac:dyDescent="0.35">
      <c r="B4518">
        <v>5</v>
      </c>
      <c r="C4518" s="1">
        <v>39826</v>
      </c>
      <c r="D4518">
        <v>1.2013785806451613</v>
      </c>
    </row>
    <row r="4519" spans="2:4" x14ac:dyDescent="0.35">
      <c r="B4519">
        <v>5</v>
      </c>
      <c r="C4519" s="1">
        <v>39827</v>
      </c>
      <c r="D4519">
        <v>1.1994026290322581</v>
      </c>
    </row>
    <row r="4520" spans="2:4" x14ac:dyDescent="0.35">
      <c r="B4520">
        <v>5</v>
      </c>
      <c r="C4520" s="1">
        <v>39828</v>
      </c>
      <c r="D4520">
        <v>1.1974266774193549</v>
      </c>
    </row>
    <row r="4521" spans="2:4" x14ac:dyDescent="0.35">
      <c r="B4521">
        <v>5</v>
      </c>
      <c r="C4521" s="1">
        <v>39829</v>
      </c>
      <c r="D4521">
        <v>1.1954507258064517</v>
      </c>
    </row>
    <row r="4522" spans="2:4" x14ac:dyDescent="0.35">
      <c r="B4522">
        <v>5</v>
      </c>
      <c r="C4522" s="1">
        <v>39830</v>
      </c>
      <c r="D4522">
        <v>1.1934747741935485</v>
      </c>
    </row>
    <row r="4523" spans="2:4" x14ac:dyDescent="0.35">
      <c r="B4523">
        <v>5</v>
      </c>
      <c r="C4523" s="1">
        <v>39831</v>
      </c>
      <c r="D4523">
        <v>1.1914988225806451</v>
      </c>
    </row>
    <row r="4524" spans="2:4" x14ac:dyDescent="0.35">
      <c r="B4524">
        <v>5</v>
      </c>
      <c r="C4524" s="1">
        <v>39832</v>
      </c>
      <c r="D4524">
        <v>1.1895228709677419</v>
      </c>
    </row>
    <row r="4525" spans="2:4" x14ac:dyDescent="0.35">
      <c r="B4525">
        <v>5</v>
      </c>
      <c r="C4525" s="1">
        <v>39833</v>
      </c>
      <c r="D4525">
        <v>1.1875469193548387</v>
      </c>
    </row>
    <row r="4526" spans="2:4" x14ac:dyDescent="0.35">
      <c r="B4526">
        <v>5</v>
      </c>
      <c r="C4526" s="1">
        <v>39834</v>
      </c>
      <c r="D4526">
        <v>1.1855709677419355</v>
      </c>
    </row>
    <row r="4527" spans="2:4" x14ac:dyDescent="0.35">
      <c r="B4527">
        <v>5</v>
      </c>
      <c r="C4527" s="1">
        <v>39835</v>
      </c>
      <c r="D4527">
        <v>1.1835950161290323</v>
      </c>
    </row>
    <row r="4528" spans="2:4" x14ac:dyDescent="0.35">
      <c r="B4528">
        <v>5</v>
      </c>
      <c r="C4528" s="1">
        <v>39836</v>
      </c>
      <c r="D4528">
        <v>1.1816190645161291</v>
      </c>
    </row>
    <row r="4529" spans="2:4" x14ac:dyDescent="0.35">
      <c r="B4529">
        <v>5</v>
      </c>
      <c r="C4529" s="1">
        <v>39837</v>
      </c>
      <c r="D4529">
        <v>1.1796431129032259</v>
      </c>
    </row>
    <row r="4530" spans="2:4" x14ac:dyDescent="0.35">
      <c r="B4530">
        <v>5</v>
      </c>
      <c r="C4530" s="1">
        <v>39838</v>
      </c>
      <c r="D4530">
        <v>1.1776671612903227</v>
      </c>
    </row>
    <row r="4531" spans="2:4" x14ac:dyDescent="0.35">
      <c r="B4531">
        <v>5</v>
      </c>
      <c r="C4531" s="1">
        <v>39839</v>
      </c>
      <c r="D4531">
        <v>1.1756912096774195</v>
      </c>
    </row>
    <row r="4532" spans="2:4" x14ac:dyDescent="0.35">
      <c r="B4532">
        <v>5</v>
      </c>
      <c r="C4532" s="1">
        <v>39840</v>
      </c>
      <c r="D4532">
        <v>1.173715258064516</v>
      </c>
    </row>
    <row r="4533" spans="2:4" x14ac:dyDescent="0.35">
      <c r="B4533">
        <v>5</v>
      </c>
      <c r="C4533" s="1">
        <v>39841</v>
      </c>
      <c r="D4533">
        <v>1.1717393064516128</v>
      </c>
    </row>
    <row r="4534" spans="2:4" x14ac:dyDescent="0.35">
      <c r="B4534">
        <v>5</v>
      </c>
      <c r="C4534" s="1">
        <v>39842</v>
      </c>
      <c r="D4534">
        <v>1.1697633548387096</v>
      </c>
    </row>
    <row r="4535" spans="2:4" x14ac:dyDescent="0.35">
      <c r="B4535">
        <v>5</v>
      </c>
      <c r="C4535" s="1">
        <v>39843</v>
      </c>
      <c r="D4535">
        <v>1.1677874032258064</v>
      </c>
    </row>
    <row r="4536" spans="2:4" x14ac:dyDescent="0.35">
      <c r="B4536">
        <v>5</v>
      </c>
      <c r="C4536" s="1">
        <v>39844</v>
      </c>
      <c r="D4536">
        <v>1.1658114516129032</v>
      </c>
    </row>
    <row r="4537" spans="2:4" x14ac:dyDescent="0.35">
      <c r="B4537">
        <v>5</v>
      </c>
      <c r="C4537" s="1">
        <v>39845</v>
      </c>
      <c r="D4537">
        <v>1.2454000000000001</v>
      </c>
    </row>
    <row r="4538" spans="2:4" x14ac:dyDescent="0.35">
      <c r="B4538">
        <v>5</v>
      </c>
      <c r="C4538" s="1">
        <v>39846</v>
      </c>
      <c r="D4538">
        <v>1.2431760714285716</v>
      </c>
    </row>
    <row r="4539" spans="2:4" x14ac:dyDescent="0.35">
      <c r="B4539">
        <v>5</v>
      </c>
      <c r="C4539" s="1">
        <v>39847</v>
      </c>
      <c r="D4539">
        <v>1.2409521428571428</v>
      </c>
    </row>
    <row r="4540" spans="2:4" x14ac:dyDescent="0.35">
      <c r="B4540">
        <v>5</v>
      </c>
      <c r="C4540" s="1">
        <v>39848</v>
      </c>
      <c r="D4540">
        <v>1.2387282142857143</v>
      </c>
    </row>
    <row r="4541" spans="2:4" x14ac:dyDescent="0.35">
      <c r="B4541">
        <v>5</v>
      </c>
      <c r="C4541" s="1">
        <v>39849</v>
      </c>
      <c r="D4541">
        <v>1.2365042857142858</v>
      </c>
    </row>
    <row r="4542" spans="2:4" x14ac:dyDescent="0.35">
      <c r="B4542">
        <v>5</v>
      </c>
      <c r="C4542" s="1">
        <v>39850</v>
      </c>
      <c r="D4542">
        <v>1.2342803571428573</v>
      </c>
    </row>
    <row r="4543" spans="2:4" x14ac:dyDescent="0.35">
      <c r="B4543">
        <v>5</v>
      </c>
      <c r="C4543" s="1">
        <v>39851</v>
      </c>
      <c r="D4543">
        <v>1.2320564285714286</v>
      </c>
    </row>
    <row r="4544" spans="2:4" x14ac:dyDescent="0.35">
      <c r="B4544">
        <v>5</v>
      </c>
      <c r="C4544" s="1">
        <v>39852</v>
      </c>
      <c r="D4544">
        <v>1.2298325000000001</v>
      </c>
    </row>
    <row r="4545" spans="2:4" x14ac:dyDescent="0.35">
      <c r="B4545">
        <v>5</v>
      </c>
      <c r="C4545" s="1">
        <v>39853</v>
      </c>
      <c r="D4545">
        <v>1.2276085714285716</v>
      </c>
    </row>
    <row r="4546" spans="2:4" x14ac:dyDescent="0.35">
      <c r="B4546">
        <v>5</v>
      </c>
      <c r="C4546" s="1">
        <v>39854</v>
      </c>
      <c r="D4546">
        <v>1.2253846428571429</v>
      </c>
    </row>
    <row r="4547" spans="2:4" x14ac:dyDescent="0.35">
      <c r="B4547">
        <v>5</v>
      </c>
      <c r="C4547" s="1">
        <v>39855</v>
      </c>
      <c r="D4547">
        <v>1.2231607142857144</v>
      </c>
    </row>
    <row r="4548" spans="2:4" x14ac:dyDescent="0.35">
      <c r="B4548">
        <v>5</v>
      </c>
      <c r="C4548" s="1">
        <v>39856</v>
      </c>
      <c r="D4548">
        <v>1.2209367857142857</v>
      </c>
    </row>
    <row r="4549" spans="2:4" x14ac:dyDescent="0.35">
      <c r="B4549">
        <v>5</v>
      </c>
      <c r="C4549" s="1">
        <v>39857</v>
      </c>
      <c r="D4549">
        <v>1.2187128571428572</v>
      </c>
    </row>
    <row r="4550" spans="2:4" x14ac:dyDescent="0.35">
      <c r="B4550">
        <v>5</v>
      </c>
      <c r="C4550" s="1">
        <v>39858</v>
      </c>
      <c r="D4550">
        <v>1.2164889285714287</v>
      </c>
    </row>
    <row r="4551" spans="2:4" x14ac:dyDescent="0.35">
      <c r="B4551">
        <v>5</v>
      </c>
      <c r="C4551" s="1">
        <v>39859</v>
      </c>
      <c r="D4551">
        <v>1.2142649999999999</v>
      </c>
    </row>
    <row r="4552" spans="2:4" x14ac:dyDescent="0.35">
      <c r="B4552">
        <v>5</v>
      </c>
      <c r="C4552" s="1">
        <v>39860</v>
      </c>
      <c r="D4552">
        <v>1.2120410714285714</v>
      </c>
    </row>
    <row r="4553" spans="2:4" x14ac:dyDescent="0.35">
      <c r="B4553">
        <v>5</v>
      </c>
      <c r="C4553" s="1">
        <v>39861</v>
      </c>
      <c r="D4553">
        <v>1.2098171428571429</v>
      </c>
    </row>
    <row r="4554" spans="2:4" x14ac:dyDescent="0.35">
      <c r="B4554">
        <v>5</v>
      </c>
      <c r="C4554" s="1">
        <v>39862</v>
      </c>
      <c r="D4554">
        <v>1.2075932142857144</v>
      </c>
    </row>
    <row r="4555" spans="2:4" x14ac:dyDescent="0.35">
      <c r="B4555">
        <v>5</v>
      </c>
      <c r="C4555" s="1">
        <v>39863</v>
      </c>
      <c r="D4555">
        <v>1.2053692857142857</v>
      </c>
    </row>
    <row r="4556" spans="2:4" x14ac:dyDescent="0.35">
      <c r="B4556">
        <v>5</v>
      </c>
      <c r="C4556" s="1">
        <v>39864</v>
      </c>
      <c r="D4556">
        <v>1.2031453571428572</v>
      </c>
    </row>
    <row r="4557" spans="2:4" x14ac:dyDescent="0.35">
      <c r="B4557">
        <v>5</v>
      </c>
      <c r="C4557" s="1">
        <v>39865</v>
      </c>
      <c r="D4557">
        <v>1.2009214285714287</v>
      </c>
    </row>
    <row r="4558" spans="2:4" x14ac:dyDescent="0.35">
      <c r="B4558">
        <v>5</v>
      </c>
      <c r="C4558" s="1">
        <v>39866</v>
      </c>
      <c r="D4558">
        <v>1.1986975000000002</v>
      </c>
    </row>
    <row r="4559" spans="2:4" x14ac:dyDescent="0.35">
      <c r="B4559">
        <v>5</v>
      </c>
      <c r="C4559" s="1">
        <v>39867</v>
      </c>
      <c r="D4559">
        <v>1.1964735714285715</v>
      </c>
    </row>
    <row r="4560" spans="2:4" x14ac:dyDescent="0.35">
      <c r="B4560">
        <v>5</v>
      </c>
      <c r="C4560" s="1">
        <v>39868</v>
      </c>
      <c r="D4560">
        <v>1.194249642857143</v>
      </c>
    </row>
    <row r="4561" spans="2:4" x14ac:dyDescent="0.35">
      <c r="B4561">
        <v>5</v>
      </c>
      <c r="C4561" s="1">
        <v>39869</v>
      </c>
      <c r="D4561">
        <v>1.1920257142857145</v>
      </c>
    </row>
    <row r="4562" spans="2:4" x14ac:dyDescent="0.35">
      <c r="B4562">
        <v>5</v>
      </c>
      <c r="C4562" s="1">
        <v>39870</v>
      </c>
      <c r="D4562">
        <v>1.1898017857142857</v>
      </c>
    </row>
    <row r="4563" spans="2:4" x14ac:dyDescent="0.35">
      <c r="B4563">
        <v>5</v>
      </c>
      <c r="C4563" s="1">
        <v>39871</v>
      </c>
      <c r="D4563">
        <v>1.1875778571428572</v>
      </c>
    </row>
    <row r="4564" spans="2:4" x14ac:dyDescent="0.35">
      <c r="B4564">
        <v>5</v>
      </c>
      <c r="C4564" s="1">
        <v>39872</v>
      </c>
      <c r="D4564">
        <v>1.1853539285714285</v>
      </c>
    </row>
    <row r="4565" spans="2:4" x14ac:dyDescent="0.35">
      <c r="B4565">
        <v>5</v>
      </c>
      <c r="C4565" s="1">
        <v>39873</v>
      </c>
      <c r="D4565">
        <v>1.26379</v>
      </c>
    </row>
    <row r="4566" spans="2:4" x14ac:dyDescent="0.35">
      <c r="B4566">
        <v>5</v>
      </c>
      <c r="C4566" s="1">
        <v>39874</v>
      </c>
      <c r="D4566">
        <v>1.2617516290322581</v>
      </c>
    </row>
    <row r="4567" spans="2:4" x14ac:dyDescent="0.35">
      <c r="B4567">
        <v>5</v>
      </c>
      <c r="C4567" s="1">
        <v>39875</v>
      </c>
      <c r="D4567">
        <v>1.2597132580645161</v>
      </c>
    </row>
    <row r="4568" spans="2:4" x14ac:dyDescent="0.35">
      <c r="B4568">
        <v>5</v>
      </c>
      <c r="C4568" s="1">
        <v>39876</v>
      </c>
      <c r="D4568">
        <v>1.2576748870967742</v>
      </c>
    </row>
    <row r="4569" spans="2:4" x14ac:dyDescent="0.35">
      <c r="B4569">
        <v>5</v>
      </c>
      <c r="C4569" s="1">
        <v>39877</v>
      </c>
      <c r="D4569">
        <v>1.2556365161290322</v>
      </c>
    </row>
    <row r="4570" spans="2:4" x14ac:dyDescent="0.35">
      <c r="B4570">
        <v>5</v>
      </c>
      <c r="C4570" s="1">
        <v>39878</v>
      </c>
      <c r="D4570">
        <v>1.2535981451612903</v>
      </c>
    </row>
    <row r="4571" spans="2:4" x14ac:dyDescent="0.35">
      <c r="B4571">
        <v>5</v>
      </c>
      <c r="C4571" s="1">
        <v>39879</v>
      </c>
      <c r="D4571">
        <v>1.2515597741935485</v>
      </c>
    </row>
    <row r="4572" spans="2:4" x14ac:dyDescent="0.35">
      <c r="B4572">
        <v>5</v>
      </c>
      <c r="C4572" s="1">
        <v>39880</v>
      </c>
      <c r="D4572">
        <v>1.2495214032258064</v>
      </c>
    </row>
    <row r="4573" spans="2:4" x14ac:dyDescent="0.35">
      <c r="B4573">
        <v>5</v>
      </c>
      <c r="C4573" s="1">
        <v>39881</v>
      </c>
      <c r="D4573">
        <v>1.2474830322580643</v>
      </c>
    </row>
    <row r="4574" spans="2:4" x14ac:dyDescent="0.35">
      <c r="B4574">
        <v>5</v>
      </c>
      <c r="C4574" s="1">
        <v>39882</v>
      </c>
      <c r="D4574">
        <v>1.2454446612903225</v>
      </c>
    </row>
    <row r="4575" spans="2:4" x14ac:dyDescent="0.35">
      <c r="B4575">
        <v>5</v>
      </c>
      <c r="C4575" s="1">
        <v>39883</v>
      </c>
      <c r="D4575">
        <v>1.2434062903225807</v>
      </c>
    </row>
    <row r="4576" spans="2:4" x14ac:dyDescent="0.35">
      <c r="B4576">
        <v>5</v>
      </c>
      <c r="C4576" s="1">
        <v>39884</v>
      </c>
      <c r="D4576">
        <v>1.2413679193548388</v>
      </c>
    </row>
    <row r="4577" spans="2:4" x14ac:dyDescent="0.35">
      <c r="B4577">
        <v>5</v>
      </c>
      <c r="C4577" s="1">
        <v>39885</v>
      </c>
      <c r="D4577">
        <v>1.2393295483870967</v>
      </c>
    </row>
    <row r="4578" spans="2:4" x14ac:dyDescent="0.35">
      <c r="B4578">
        <v>5</v>
      </c>
      <c r="C4578" s="1">
        <v>39886</v>
      </c>
      <c r="D4578">
        <v>1.2372911774193547</v>
      </c>
    </row>
    <row r="4579" spans="2:4" x14ac:dyDescent="0.35">
      <c r="B4579">
        <v>5</v>
      </c>
      <c r="C4579" s="1">
        <v>39887</v>
      </c>
      <c r="D4579">
        <v>1.2352528064516128</v>
      </c>
    </row>
    <row r="4580" spans="2:4" x14ac:dyDescent="0.35">
      <c r="B4580">
        <v>5</v>
      </c>
      <c r="C4580" s="1">
        <v>39888</v>
      </c>
      <c r="D4580">
        <v>1.233214435483871</v>
      </c>
    </row>
    <row r="4581" spans="2:4" x14ac:dyDescent="0.35">
      <c r="B4581">
        <v>5</v>
      </c>
      <c r="C4581" s="1">
        <v>39889</v>
      </c>
      <c r="D4581">
        <v>1.2311760645161292</v>
      </c>
    </row>
    <row r="4582" spans="2:4" x14ac:dyDescent="0.35">
      <c r="B4582">
        <v>5</v>
      </c>
      <c r="C4582" s="1">
        <v>39890</v>
      </c>
      <c r="D4582">
        <v>1.2291376935483871</v>
      </c>
    </row>
    <row r="4583" spans="2:4" x14ac:dyDescent="0.35">
      <c r="B4583">
        <v>5</v>
      </c>
      <c r="C4583" s="1">
        <v>39891</v>
      </c>
      <c r="D4583">
        <v>1.227099322580645</v>
      </c>
    </row>
    <row r="4584" spans="2:4" x14ac:dyDescent="0.35">
      <c r="B4584">
        <v>5</v>
      </c>
      <c r="C4584" s="1">
        <v>39892</v>
      </c>
      <c r="D4584">
        <v>1.2250609516129032</v>
      </c>
    </row>
    <row r="4585" spans="2:4" x14ac:dyDescent="0.35">
      <c r="B4585">
        <v>5</v>
      </c>
      <c r="C4585" s="1">
        <v>39893</v>
      </c>
      <c r="D4585">
        <v>1.2230225806451613</v>
      </c>
    </row>
    <row r="4586" spans="2:4" x14ac:dyDescent="0.35">
      <c r="B4586">
        <v>5</v>
      </c>
      <c r="C4586" s="1">
        <v>39894</v>
      </c>
      <c r="D4586">
        <v>1.2209842096774195</v>
      </c>
    </row>
    <row r="4587" spans="2:4" x14ac:dyDescent="0.35">
      <c r="B4587">
        <v>5</v>
      </c>
      <c r="C4587" s="1">
        <v>39895</v>
      </c>
      <c r="D4587">
        <v>1.2189458387096774</v>
      </c>
    </row>
    <row r="4588" spans="2:4" x14ac:dyDescent="0.35">
      <c r="B4588">
        <v>5</v>
      </c>
      <c r="C4588" s="1">
        <v>39896</v>
      </c>
      <c r="D4588">
        <v>1.2169074677419354</v>
      </c>
    </row>
    <row r="4589" spans="2:4" x14ac:dyDescent="0.35">
      <c r="B4589">
        <v>5</v>
      </c>
      <c r="C4589" s="1">
        <v>39897</v>
      </c>
      <c r="D4589">
        <v>1.2148690967741935</v>
      </c>
    </row>
    <row r="4590" spans="2:4" x14ac:dyDescent="0.35">
      <c r="B4590">
        <v>5</v>
      </c>
      <c r="C4590" s="1">
        <v>39898</v>
      </c>
      <c r="D4590">
        <v>1.2128307258064517</v>
      </c>
    </row>
    <row r="4591" spans="2:4" x14ac:dyDescent="0.35">
      <c r="B4591">
        <v>5</v>
      </c>
      <c r="C4591" s="1">
        <v>39899</v>
      </c>
      <c r="D4591">
        <v>1.2107923548387096</v>
      </c>
    </row>
    <row r="4592" spans="2:4" x14ac:dyDescent="0.35">
      <c r="B4592">
        <v>5</v>
      </c>
      <c r="C4592" s="1">
        <v>39900</v>
      </c>
      <c r="D4592">
        <v>1.2087539838709678</v>
      </c>
    </row>
    <row r="4593" spans="2:4" x14ac:dyDescent="0.35">
      <c r="B4593">
        <v>5</v>
      </c>
      <c r="C4593" s="1">
        <v>39901</v>
      </c>
      <c r="D4593">
        <v>1.2067156129032257</v>
      </c>
    </row>
    <row r="4594" spans="2:4" x14ac:dyDescent="0.35">
      <c r="B4594">
        <v>5</v>
      </c>
      <c r="C4594" s="1">
        <v>39902</v>
      </c>
      <c r="D4594">
        <v>1.2046772419354839</v>
      </c>
    </row>
    <row r="4595" spans="2:4" x14ac:dyDescent="0.35">
      <c r="B4595">
        <v>5</v>
      </c>
      <c r="C4595" s="1">
        <v>39903</v>
      </c>
      <c r="D4595">
        <v>1.202638870967742</v>
      </c>
    </row>
    <row r="4596" spans="2:4" x14ac:dyDescent="0.35">
      <c r="B4596">
        <v>5</v>
      </c>
      <c r="C4596" s="1">
        <v>39904</v>
      </c>
      <c r="D4596">
        <v>1.22437</v>
      </c>
    </row>
    <row r="4597" spans="2:4" x14ac:dyDescent="0.35">
      <c r="B4597">
        <v>5</v>
      </c>
      <c r="C4597" s="1">
        <v>39905</v>
      </c>
      <c r="D4597">
        <v>1.2223293833333333</v>
      </c>
    </row>
    <row r="4598" spans="2:4" x14ac:dyDescent="0.35">
      <c r="B4598">
        <v>5</v>
      </c>
      <c r="C4598" s="1">
        <v>39906</v>
      </c>
      <c r="D4598">
        <v>1.2202887666666666</v>
      </c>
    </row>
    <row r="4599" spans="2:4" x14ac:dyDescent="0.35">
      <c r="B4599">
        <v>5</v>
      </c>
      <c r="C4599" s="1">
        <v>39907</v>
      </c>
      <c r="D4599">
        <v>1.21824815</v>
      </c>
    </row>
    <row r="4600" spans="2:4" x14ac:dyDescent="0.35">
      <c r="B4600">
        <v>5</v>
      </c>
      <c r="C4600" s="1">
        <v>39908</v>
      </c>
      <c r="D4600">
        <v>1.2162075333333333</v>
      </c>
    </row>
    <row r="4601" spans="2:4" x14ac:dyDescent="0.35">
      <c r="B4601">
        <v>5</v>
      </c>
      <c r="C4601" s="1">
        <v>39909</v>
      </c>
      <c r="D4601">
        <v>1.2141669166666667</v>
      </c>
    </row>
    <row r="4602" spans="2:4" x14ac:dyDescent="0.35">
      <c r="B4602">
        <v>5</v>
      </c>
      <c r="C4602" s="1">
        <v>39910</v>
      </c>
      <c r="D4602">
        <v>1.2121263</v>
      </c>
    </row>
    <row r="4603" spans="2:4" x14ac:dyDescent="0.35">
      <c r="B4603">
        <v>5</v>
      </c>
      <c r="C4603" s="1">
        <v>39911</v>
      </c>
      <c r="D4603">
        <v>1.2100856833333333</v>
      </c>
    </row>
    <row r="4604" spans="2:4" x14ac:dyDescent="0.35">
      <c r="B4604">
        <v>5</v>
      </c>
      <c r="C4604" s="1">
        <v>39912</v>
      </c>
      <c r="D4604">
        <v>1.2080450666666667</v>
      </c>
    </row>
    <row r="4605" spans="2:4" x14ac:dyDescent="0.35">
      <c r="B4605">
        <v>5</v>
      </c>
      <c r="C4605" s="1">
        <v>39913</v>
      </c>
      <c r="D4605">
        <v>1.20600445</v>
      </c>
    </row>
    <row r="4606" spans="2:4" x14ac:dyDescent="0.35">
      <c r="B4606">
        <v>5</v>
      </c>
      <c r="C4606" s="1">
        <v>39914</v>
      </c>
      <c r="D4606">
        <v>1.2039638333333331</v>
      </c>
    </row>
    <row r="4607" spans="2:4" x14ac:dyDescent="0.35">
      <c r="B4607">
        <v>5</v>
      </c>
      <c r="C4607" s="1">
        <v>39915</v>
      </c>
      <c r="D4607">
        <v>1.2019232166666667</v>
      </c>
    </row>
    <row r="4608" spans="2:4" x14ac:dyDescent="0.35">
      <c r="B4608">
        <v>5</v>
      </c>
      <c r="C4608" s="1">
        <v>39916</v>
      </c>
      <c r="D4608">
        <v>1.1998826</v>
      </c>
    </row>
    <row r="4609" spans="2:4" x14ac:dyDescent="0.35">
      <c r="B4609">
        <v>5</v>
      </c>
      <c r="C4609" s="1">
        <v>39917</v>
      </c>
      <c r="D4609">
        <v>1.1978419833333331</v>
      </c>
    </row>
    <row r="4610" spans="2:4" x14ac:dyDescent="0.35">
      <c r="B4610">
        <v>5</v>
      </c>
      <c r="C4610" s="1">
        <v>39918</v>
      </c>
      <c r="D4610">
        <v>1.1958013666666667</v>
      </c>
    </row>
    <row r="4611" spans="2:4" x14ac:dyDescent="0.35">
      <c r="B4611">
        <v>5</v>
      </c>
      <c r="C4611" s="1">
        <v>39919</v>
      </c>
      <c r="D4611">
        <v>1.19376075</v>
      </c>
    </row>
    <row r="4612" spans="2:4" x14ac:dyDescent="0.35">
      <c r="B4612">
        <v>5</v>
      </c>
      <c r="C4612" s="1">
        <v>39920</v>
      </c>
      <c r="D4612">
        <v>1.1917201333333334</v>
      </c>
    </row>
    <row r="4613" spans="2:4" x14ac:dyDescent="0.35">
      <c r="B4613">
        <v>5</v>
      </c>
      <c r="C4613" s="1">
        <v>39921</v>
      </c>
      <c r="D4613">
        <v>1.1896795166666667</v>
      </c>
    </row>
    <row r="4614" spans="2:4" x14ac:dyDescent="0.35">
      <c r="B4614">
        <v>5</v>
      </c>
      <c r="C4614" s="1">
        <v>39922</v>
      </c>
      <c r="D4614">
        <v>1.1876388999999998</v>
      </c>
    </row>
    <row r="4615" spans="2:4" x14ac:dyDescent="0.35">
      <c r="B4615">
        <v>5</v>
      </c>
      <c r="C4615" s="1">
        <v>39923</v>
      </c>
      <c r="D4615">
        <v>1.1855982833333334</v>
      </c>
    </row>
    <row r="4616" spans="2:4" x14ac:dyDescent="0.35">
      <c r="B4616">
        <v>5</v>
      </c>
      <c r="C4616" s="1">
        <v>39924</v>
      </c>
      <c r="D4616">
        <v>1.1835576666666667</v>
      </c>
    </row>
    <row r="4617" spans="2:4" x14ac:dyDescent="0.35">
      <c r="B4617">
        <v>5</v>
      </c>
      <c r="C4617" s="1">
        <v>39925</v>
      </c>
      <c r="D4617">
        <v>1.1815170499999998</v>
      </c>
    </row>
    <row r="4618" spans="2:4" x14ac:dyDescent="0.35">
      <c r="B4618">
        <v>5</v>
      </c>
      <c r="C4618" s="1">
        <v>39926</v>
      </c>
      <c r="D4618">
        <v>1.1794764333333334</v>
      </c>
    </row>
    <row r="4619" spans="2:4" x14ac:dyDescent="0.35">
      <c r="B4619">
        <v>5</v>
      </c>
      <c r="C4619" s="1">
        <v>39927</v>
      </c>
      <c r="D4619">
        <v>1.1774358166666665</v>
      </c>
    </row>
    <row r="4620" spans="2:4" x14ac:dyDescent="0.35">
      <c r="B4620">
        <v>5</v>
      </c>
      <c r="C4620" s="1">
        <v>39928</v>
      </c>
      <c r="D4620">
        <v>1.1753951999999999</v>
      </c>
    </row>
    <row r="4621" spans="2:4" x14ac:dyDescent="0.35">
      <c r="B4621">
        <v>5</v>
      </c>
      <c r="C4621" s="1">
        <v>39929</v>
      </c>
      <c r="D4621">
        <v>1.1733545833333334</v>
      </c>
    </row>
    <row r="4622" spans="2:4" x14ac:dyDescent="0.35">
      <c r="B4622">
        <v>5</v>
      </c>
      <c r="C4622" s="1">
        <v>39930</v>
      </c>
      <c r="D4622">
        <v>1.1713139666666665</v>
      </c>
    </row>
    <row r="4623" spans="2:4" x14ac:dyDescent="0.35">
      <c r="B4623">
        <v>5</v>
      </c>
      <c r="C4623" s="1">
        <v>39931</v>
      </c>
      <c r="D4623">
        <v>1.1692733499999999</v>
      </c>
    </row>
    <row r="4624" spans="2:4" x14ac:dyDescent="0.35">
      <c r="B4624">
        <v>5</v>
      </c>
      <c r="C4624" s="1">
        <v>39932</v>
      </c>
      <c r="D4624">
        <v>1.1672327333333334</v>
      </c>
    </row>
    <row r="4625" spans="2:4" x14ac:dyDescent="0.35">
      <c r="B4625">
        <v>5</v>
      </c>
      <c r="C4625" s="1">
        <v>39933</v>
      </c>
      <c r="D4625">
        <v>1.1651921166666666</v>
      </c>
    </row>
    <row r="4626" spans="2:4" x14ac:dyDescent="0.35">
      <c r="B4626">
        <v>5</v>
      </c>
      <c r="C4626" s="1">
        <v>39934</v>
      </c>
      <c r="D4626">
        <v>1.15036</v>
      </c>
    </row>
    <row r="4627" spans="2:4" x14ac:dyDescent="0.35">
      <c r="B4627">
        <v>5</v>
      </c>
      <c r="C4627" s="1">
        <v>39935</v>
      </c>
      <c r="D4627">
        <v>1.1485045806451615</v>
      </c>
    </row>
    <row r="4628" spans="2:4" x14ac:dyDescent="0.35">
      <c r="B4628">
        <v>5</v>
      </c>
      <c r="C4628" s="1">
        <v>39936</v>
      </c>
      <c r="D4628">
        <v>1.1466491612903227</v>
      </c>
    </row>
    <row r="4629" spans="2:4" x14ac:dyDescent="0.35">
      <c r="B4629">
        <v>5</v>
      </c>
      <c r="C4629" s="1">
        <v>39937</v>
      </c>
      <c r="D4629">
        <v>1.1447937419354839</v>
      </c>
    </row>
    <row r="4630" spans="2:4" x14ac:dyDescent="0.35">
      <c r="B4630">
        <v>5</v>
      </c>
      <c r="C4630" s="1">
        <v>39938</v>
      </c>
      <c r="D4630">
        <v>1.1429383225806451</v>
      </c>
    </row>
    <row r="4631" spans="2:4" x14ac:dyDescent="0.35">
      <c r="B4631">
        <v>5</v>
      </c>
      <c r="C4631" s="1">
        <v>39939</v>
      </c>
      <c r="D4631">
        <v>1.1410829032258065</v>
      </c>
    </row>
    <row r="4632" spans="2:4" x14ac:dyDescent="0.35">
      <c r="B4632">
        <v>5</v>
      </c>
      <c r="C4632" s="1">
        <v>39940</v>
      </c>
      <c r="D4632">
        <v>1.1392274838709677</v>
      </c>
    </row>
    <row r="4633" spans="2:4" x14ac:dyDescent="0.35">
      <c r="B4633">
        <v>5</v>
      </c>
      <c r="C4633" s="1">
        <v>39941</v>
      </c>
      <c r="D4633">
        <v>1.1373720645161292</v>
      </c>
    </row>
    <row r="4634" spans="2:4" x14ac:dyDescent="0.35">
      <c r="B4634">
        <v>5</v>
      </c>
      <c r="C4634" s="1">
        <v>39942</v>
      </c>
      <c r="D4634">
        <v>1.1355166451612904</v>
      </c>
    </row>
    <row r="4635" spans="2:4" x14ac:dyDescent="0.35">
      <c r="B4635">
        <v>5</v>
      </c>
      <c r="C4635" s="1">
        <v>39943</v>
      </c>
      <c r="D4635">
        <v>1.1336612258064516</v>
      </c>
    </row>
    <row r="4636" spans="2:4" x14ac:dyDescent="0.35">
      <c r="B4636">
        <v>5</v>
      </c>
      <c r="C4636" s="1">
        <v>39944</v>
      </c>
      <c r="D4636">
        <v>1.131805806451613</v>
      </c>
    </row>
    <row r="4637" spans="2:4" x14ac:dyDescent="0.35">
      <c r="B4637">
        <v>5</v>
      </c>
      <c r="C4637" s="1">
        <v>39945</v>
      </c>
      <c r="D4637">
        <v>1.1299503870967742</v>
      </c>
    </row>
    <row r="4638" spans="2:4" x14ac:dyDescent="0.35">
      <c r="B4638">
        <v>5</v>
      </c>
      <c r="C4638" s="1">
        <v>39946</v>
      </c>
      <c r="D4638">
        <v>1.1280949677419354</v>
      </c>
    </row>
    <row r="4639" spans="2:4" x14ac:dyDescent="0.35">
      <c r="B4639">
        <v>5</v>
      </c>
      <c r="C4639" s="1">
        <v>39947</v>
      </c>
      <c r="D4639">
        <v>1.1262395483870968</v>
      </c>
    </row>
    <row r="4640" spans="2:4" x14ac:dyDescent="0.35">
      <c r="B4640">
        <v>5</v>
      </c>
      <c r="C4640" s="1">
        <v>39948</v>
      </c>
      <c r="D4640">
        <v>1.124384129032258</v>
      </c>
    </row>
    <row r="4641" spans="2:4" x14ac:dyDescent="0.35">
      <c r="B4641">
        <v>5</v>
      </c>
      <c r="C4641" s="1">
        <v>39949</v>
      </c>
      <c r="D4641">
        <v>1.1225287096774195</v>
      </c>
    </row>
    <row r="4642" spans="2:4" x14ac:dyDescent="0.35">
      <c r="B4642">
        <v>5</v>
      </c>
      <c r="C4642" s="1">
        <v>39950</v>
      </c>
      <c r="D4642">
        <v>1.1206732903225807</v>
      </c>
    </row>
    <row r="4643" spans="2:4" x14ac:dyDescent="0.35">
      <c r="B4643">
        <v>5</v>
      </c>
      <c r="C4643" s="1">
        <v>39951</v>
      </c>
      <c r="D4643">
        <v>1.1188178709677419</v>
      </c>
    </row>
    <row r="4644" spans="2:4" x14ac:dyDescent="0.35">
      <c r="B4644">
        <v>5</v>
      </c>
      <c r="C4644" s="1">
        <v>39952</v>
      </c>
      <c r="D4644">
        <v>1.1169624516129033</v>
      </c>
    </row>
    <row r="4645" spans="2:4" x14ac:dyDescent="0.35">
      <c r="B4645">
        <v>5</v>
      </c>
      <c r="C4645" s="1">
        <v>39953</v>
      </c>
      <c r="D4645">
        <v>1.1151070322580645</v>
      </c>
    </row>
    <row r="4646" spans="2:4" x14ac:dyDescent="0.35">
      <c r="B4646">
        <v>5</v>
      </c>
      <c r="C4646" s="1">
        <v>39954</v>
      </c>
      <c r="D4646">
        <v>1.1132516129032259</v>
      </c>
    </row>
    <row r="4647" spans="2:4" x14ac:dyDescent="0.35">
      <c r="B4647">
        <v>5</v>
      </c>
      <c r="C4647" s="1">
        <v>39955</v>
      </c>
      <c r="D4647">
        <v>1.1113961935483871</v>
      </c>
    </row>
    <row r="4648" spans="2:4" x14ac:dyDescent="0.35">
      <c r="B4648">
        <v>5</v>
      </c>
      <c r="C4648" s="1">
        <v>39956</v>
      </c>
      <c r="D4648">
        <v>1.1095407741935484</v>
      </c>
    </row>
    <row r="4649" spans="2:4" x14ac:dyDescent="0.35">
      <c r="B4649">
        <v>5</v>
      </c>
      <c r="C4649" s="1">
        <v>39957</v>
      </c>
      <c r="D4649">
        <v>1.1076853548387098</v>
      </c>
    </row>
    <row r="4650" spans="2:4" x14ac:dyDescent="0.35">
      <c r="B4650">
        <v>5</v>
      </c>
      <c r="C4650" s="1">
        <v>39958</v>
      </c>
      <c r="D4650">
        <v>1.105829935483871</v>
      </c>
    </row>
    <row r="4651" spans="2:4" x14ac:dyDescent="0.35">
      <c r="B4651">
        <v>5</v>
      </c>
      <c r="C4651" s="1">
        <v>39959</v>
      </c>
      <c r="D4651">
        <v>1.1039745161290324</v>
      </c>
    </row>
    <row r="4652" spans="2:4" x14ac:dyDescent="0.35">
      <c r="B4652">
        <v>5</v>
      </c>
      <c r="C4652" s="1">
        <v>39960</v>
      </c>
      <c r="D4652">
        <v>1.1021190967741936</v>
      </c>
    </row>
    <row r="4653" spans="2:4" x14ac:dyDescent="0.35">
      <c r="B4653">
        <v>5</v>
      </c>
      <c r="C4653" s="1">
        <v>39961</v>
      </c>
      <c r="D4653">
        <v>1.1002636774193548</v>
      </c>
    </row>
    <row r="4654" spans="2:4" x14ac:dyDescent="0.35">
      <c r="B4654">
        <v>5</v>
      </c>
      <c r="C4654" s="1">
        <v>39962</v>
      </c>
      <c r="D4654">
        <v>1.0984082580645163</v>
      </c>
    </row>
    <row r="4655" spans="2:4" x14ac:dyDescent="0.35">
      <c r="B4655">
        <v>5</v>
      </c>
      <c r="C4655" s="1">
        <v>39963</v>
      </c>
      <c r="D4655">
        <v>1.0965528387096775</v>
      </c>
    </row>
    <row r="4656" spans="2:4" x14ac:dyDescent="0.35">
      <c r="B4656">
        <v>5</v>
      </c>
      <c r="C4656" s="1">
        <v>39964</v>
      </c>
      <c r="D4656">
        <v>1.0946974193548389</v>
      </c>
    </row>
    <row r="4657" spans="2:4" x14ac:dyDescent="0.35">
      <c r="B4657">
        <v>5</v>
      </c>
      <c r="C4657" s="1">
        <v>39965</v>
      </c>
      <c r="D4657">
        <v>1.1270800000000001</v>
      </c>
    </row>
    <row r="4658" spans="2:4" x14ac:dyDescent="0.35">
      <c r="B4658">
        <v>5</v>
      </c>
      <c r="C4658" s="1">
        <v>39966</v>
      </c>
      <c r="D4658">
        <v>1.1252015333333334</v>
      </c>
    </row>
    <row r="4659" spans="2:4" x14ac:dyDescent="0.35">
      <c r="B4659">
        <v>5</v>
      </c>
      <c r="C4659" s="1">
        <v>39967</v>
      </c>
      <c r="D4659">
        <v>1.1233230666666667</v>
      </c>
    </row>
    <row r="4660" spans="2:4" x14ac:dyDescent="0.35">
      <c r="B4660">
        <v>5</v>
      </c>
      <c r="C4660" s="1">
        <v>39968</v>
      </c>
      <c r="D4660">
        <v>1.1214446</v>
      </c>
    </row>
    <row r="4661" spans="2:4" x14ac:dyDescent="0.35">
      <c r="B4661">
        <v>5</v>
      </c>
      <c r="C4661" s="1">
        <v>39969</v>
      </c>
      <c r="D4661">
        <v>1.1195661333333333</v>
      </c>
    </row>
    <row r="4662" spans="2:4" x14ac:dyDescent="0.35">
      <c r="B4662">
        <v>5</v>
      </c>
      <c r="C4662" s="1">
        <v>39970</v>
      </c>
      <c r="D4662">
        <v>1.1176876666666669</v>
      </c>
    </row>
    <row r="4663" spans="2:4" x14ac:dyDescent="0.35">
      <c r="B4663">
        <v>5</v>
      </c>
      <c r="C4663" s="1">
        <v>39971</v>
      </c>
      <c r="D4663">
        <v>1.1158092000000002</v>
      </c>
    </row>
    <row r="4664" spans="2:4" x14ac:dyDescent="0.35">
      <c r="B4664">
        <v>5</v>
      </c>
      <c r="C4664" s="1">
        <v>39972</v>
      </c>
      <c r="D4664">
        <v>1.1139307333333333</v>
      </c>
    </row>
    <row r="4665" spans="2:4" x14ac:dyDescent="0.35">
      <c r="B4665">
        <v>5</v>
      </c>
      <c r="C4665" s="1">
        <v>39973</v>
      </c>
      <c r="D4665">
        <v>1.1120522666666668</v>
      </c>
    </row>
    <row r="4666" spans="2:4" x14ac:dyDescent="0.35">
      <c r="B4666">
        <v>5</v>
      </c>
      <c r="C4666" s="1">
        <v>39974</v>
      </c>
      <c r="D4666">
        <v>1.1101738000000001</v>
      </c>
    </row>
    <row r="4667" spans="2:4" x14ac:dyDescent="0.35">
      <c r="B4667">
        <v>5</v>
      </c>
      <c r="C4667" s="1">
        <v>39975</v>
      </c>
      <c r="D4667">
        <v>1.1082953333333334</v>
      </c>
    </row>
    <row r="4668" spans="2:4" x14ac:dyDescent="0.35">
      <c r="B4668">
        <v>5</v>
      </c>
      <c r="C4668" s="1">
        <v>39976</v>
      </c>
      <c r="D4668">
        <v>1.1064168666666667</v>
      </c>
    </row>
    <row r="4669" spans="2:4" x14ac:dyDescent="0.35">
      <c r="B4669">
        <v>5</v>
      </c>
      <c r="C4669" s="1">
        <v>39977</v>
      </c>
      <c r="D4669">
        <v>1.1045384</v>
      </c>
    </row>
    <row r="4670" spans="2:4" x14ac:dyDescent="0.35">
      <c r="B4670">
        <v>5</v>
      </c>
      <c r="C4670" s="1">
        <v>39978</v>
      </c>
      <c r="D4670">
        <v>1.1026599333333333</v>
      </c>
    </row>
    <row r="4671" spans="2:4" x14ac:dyDescent="0.35">
      <c r="B4671">
        <v>5</v>
      </c>
      <c r="C4671" s="1">
        <v>39979</v>
      </c>
      <c r="D4671">
        <v>1.1007814666666669</v>
      </c>
    </row>
    <row r="4672" spans="2:4" x14ac:dyDescent="0.35">
      <c r="B4672">
        <v>5</v>
      </c>
      <c r="C4672" s="1">
        <v>39980</v>
      </c>
      <c r="D4672">
        <v>1.098903</v>
      </c>
    </row>
    <row r="4673" spans="2:4" x14ac:dyDescent="0.35">
      <c r="B4673">
        <v>5</v>
      </c>
      <c r="C4673" s="1">
        <v>39981</v>
      </c>
      <c r="D4673">
        <v>1.0970245333333335</v>
      </c>
    </row>
    <row r="4674" spans="2:4" x14ac:dyDescent="0.35">
      <c r="B4674">
        <v>5</v>
      </c>
      <c r="C4674" s="1">
        <v>39982</v>
      </c>
      <c r="D4674">
        <v>1.0951460666666668</v>
      </c>
    </row>
    <row r="4675" spans="2:4" x14ac:dyDescent="0.35">
      <c r="B4675">
        <v>5</v>
      </c>
      <c r="C4675" s="1">
        <v>39983</v>
      </c>
      <c r="D4675">
        <v>1.0932676000000001</v>
      </c>
    </row>
    <row r="4676" spans="2:4" x14ac:dyDescent="0.35">
      <c r="B4676">
        <v>5</v>
      </c>
      <c r="C4676" s="1">
        <v>39984</v>
      </c>
      <c r="D4676">
        <v>1.0913891333333334</v>
      </c>
    </row>
    <row r="4677" spans="2:4" x14ac:dyDescent="0.35">
      <c r="B4677">
        <v>5</v>
      </c>
      <c r="C4677" s="1">
        <v>39985</v>
      </c>
      <c r="D4677">
        <v>1.0895106666666667</v>
      </c>
    </row>
    <row r="4678" spans="2:4" x14ac:dyDescent="0.35">
      <c r="B4678">
        <v>5</v>
      </c>
      <c r="C4678" s="1">
        <v>39986</v>
      </c>
      <c r="D4678">
        <v>1.0876322</v>
      </c>
    </row>
    <row r="4679" spans="2:4" x14ac:dyDescent="0.35">
      <c r="B4679">
        <v>5</v>
      </c>
      <c r="C4679" s="1">
        <v>39987</v>
      </c>
      <c r="D4679">
        <v>1.0857537333333334</v>
      </c>
    </row>
    <row r="4680" spans="2:4" x14ac:dyDescent="0.35">
      <c r="B4680">
        <v>5</v>
      </c>
      <c r="C4680" s="1">
        <v>39988</v>
      </c>
      <c r="D4680">
        <v>1.0838752666666667</v>
      </c>
    </row>
    <row r="4681" spans="2:4" x14ac:dyDescent="0.35">
      <c r="B4681">
        <v>5</v>
      </c>
      <c r="C4681" s="1">
        <v>39989</v>
      </c>
      <c r="D4681">
        <v>1.0819968</v>
      </c>
    </row>
    <row r="4682" spans="2:4" x14ac:dyDescent="0.35">
      <c r="B4682">
        <v>5</v>
      </c>
      <c r="C4682" s="1">
        <v>39990</v>
      </c>
      <c r="D4682">
        <v>1.0801183333333335</v>
      </c>
    </row>
    <row r="4683" spans="2:4" x14ac:dyDescent="0.35">
      <c r="B4683">
        <v>5</v>
      </c>
      <c r="C4683" s="1">
        <v>39991</v>
      </c>
      <c r="D4683">
        <v>1.0782398666666668</v>
      </c>
    </row>
    <row r="4684" spans="2:4" x14ac:dyDescent="0.35">
      <c r="B4684">
        <v>5</v>
      </c>
      <c r="C4684" s="1">
        <v>39992</v>
      </c>
      <c r="D4684">
        <v>1.0763614000000001</v>
      </c>
    </row>
    <row r="4685" spans="2:4" x14ac:dyDescent="0.35">
      <c r="B4685">
        <v>5</v>
      </c>
      <c r="C4685" s="1">
        <v>39993</v>
      </c>
      <c r="D4685">
        <v>1.0744829333333334</v>
      </c>
    </row>
    <row r="4686" spans="2:4" x14ac:dyDescent="0.35">
      <c r="B4686">
        <v>5</v>
      </c>
      <c r="C4686" s="1">
        <v>39994</v>
      </c>
      <c r="D4686">
        <v>1.0726044666666668</v>
      </c>
    </row>
    <row r="4687" spans="2:4" x14ac:dyDescent="0.35">
      <c r="B4687">
        <v>5</v>
      </c>
      <c r="C4687" s="1">
        <v>39995</v>
      </c>
      <c r="D4687">
        <v>1.1226400000000001</v>
      </c>
    </row>
    <row r="4688" spans="2:4" x14ac:dyDescent="0.35">
      <c r="B4688">
        <v>5</v>
      </c>
      <c r="C4688" s="1">
        <v>39996</v>
      </c>
      <c r="D4688">
        <v>1.1208292903225807</v>
      </c>
    </row>
    <row r="4689" spans="2:4" x14ac:dyDescent="0.35">
      <c r="B4689">
        <v>5</v>
      </c>
      <c r="C4689" s="1">
        <v>39997</v>
      </c>
      <c r="D4689">
        <v>1.1190185806451614</v>
      </c>
    </row>
    <row r="4690" spans="2:4" x14ac:dyDescent="0.35">
      <c r="B4690">
        <v>5</v>
      </c>
      <c r="C4690" s="1">
        <v>39998</v>
      </c>
      <c r="D4690">
        <v>1.117207870967742</v>
      </c>
    </row>
    <row r="4691" spans="2:4" x14ac:dyDescent="0.35">
      <c r="B4691">
        <v>5</v>
      </c>
      <c r="C4691" s="1">
        <v>39999</v>
      </c>
      <c r="D4691">
        <v>1.1153971612903226</v>
      </c>
    </row>
    <row r="4692" spans="2:4" x14ac:dyDescent="0.35">
      <c r="B4692">
        <v>5</v>
      </c>
      <c r="C4692" s="1">
        <v>40000</v>
      </c>
      <c r="D4692">
        <v>1.1135864516129033</v>
      </c>
    </row>
    <row r="4693" spans="2:4" x14ac:dyDescent="0.35">
      <c r="B4693">
        <v>5</v>
      </c>
      <c r="C4693" s="1">
        <v>40001</v>
      </c>
      <c r="D4693">
        <v>1.1117757419354839</v>
      </c>
    </row>
    <row r="4694" spans="2:4" x14ac:dyDescent="0.35">
      <c r="B4694">
        <v>5</v>
      </c>
      <c r="C4694" s="1">
        <v>40002</v>
      </c>
      <c r="D4694">
        <v>1.1099650322580648</v>
      </c>
    </row>
    <row r="4695" spans="2:4" x14ac:dyDescent="0.35">
      <c r="B4695">
        <v>5</v>
      </c>
      <c r="C4695" s="1">
        <v>40003</v>
      </c>
      <c r="D4695">
        <v>1.1081543225806452</v>
      </c>
    </row>
    <row r="4696" spans="2:4" x14ac:dyDescent="0.35">
      <c r="B4696">
        <v>5</v>
      </c>
      <c r="C4696" s="1">
        <v>40004</v>
      </c>
      <c r="D4696">
        <v>1.1063436129032258</v>
      </c>
    </row>
    <row r="4697" spans="2:4" x14ac:dyDescent="0.35">
      <c r="B4697">
        <v>5</v>
      </c>
      <c r="C4697" s="1">
        <v>40005</v>
      </c>
      <c r="D4697">
        <v>1.1045329032258064</v>
      </c>
    </row>
    <row r="4698" spans="2:4" x14ac:dyDescent="0.35">
      <c r="B4698">
        <v>5</v>
      </c>
      <c r="C4698" s="1">
        <v>40006</v>
      </c>
      <c r="D4698">
        <v>1.1027221935483873</v>
      </c>
    </row>
    <row r="4699" spans="2:4" x14ac:dyDescent="0.35">
      <c r="B4699">
        <v>5</v>
      </c>
      <c r="C4699" s="1">
        <v>40007</v>
      </c>
      <c r="D4699">
        <v>1.1009114838709677</v>
      </c>
    </row>
    <row r="4700" spans="2:4" x14ac:dyDescent="0.35">
      <c r="B4700">
        <v>5</v>
      </c>
      <c r="C4700" s="1">
        <v>40008</v>
      </c>
      <c r="D4700">
        <v>1.0991007741935483</v>
      </c>
    </row>
    <row r="4701" spans="2:4" x14ac:dyDescent="0.35">
      <c r="B4701">
        <v>5</v>
      </c>
      <c r="C4701" s="1">
        <v>40009</v>
      </c>
      <c r="D4701">
        <v>1.0972900645161292</v>
      </c>
    </row>
    <row r="4702" spans="2:4" x14ac:dyDescent="0.35">
      <c r="B4702">
        <v>5</v>
      </c>
      <c r="C4702" s="1">
        <v>40010</v>
      </c>
      <c r="D4702">
        <v>1.0954793548387098</v>
      </c>
    </row>
    <row r="4703" spans="2:4" x14ac:dyDescent="0.35">
      <c r="B4703">
        <v>5</v>
      </c>
      <c r="C4703" s="1">
        <v>40011</v>
      </c>
      <c r="D4703">
        <v>1.0936686451612905</v>
      </c>
    </row>
    <row r="4704" spans="2:4" x14ac:dyDescent="0.35">
      <c r="B4704">
        <v>5</v>
      </c>
      <c r="C4704" s="1">
        <v>40012</v>
      </c>
      <c r="D4704">
        <v>1.0918579354838709</v>
      </c>
    </row>
    <row r="4705" spans="2:4" x14ac:dyDescent="0.35">
      <c r="B4705">
        <v>5</v>
      </c>
      <c r="C4705" s="1">
        <v>40013</v>
      </c>
      <c r="D4705">
        <v>1.0900472258064517</v>
      </c>
    </row>
    <row r="4706" spans="2:4" x14ac:dyDescent="0.35">
      <c r="B4706">
        <v>5</v>
      </c>
      <c r="C4706" s="1">
        <v>40014</v>
      </c>
      <c r="D4706">
        <v>1.0882365161290324</v>
      </c>
    </row>
    <row r="4707" spans="2:4" x14ac:dyDescent="0.35">
      <c r="B4707">
        <v>5</v>
      </c>
      <c r="C4707" s="1">
        <v>40015</v>
      </c>
      <c r="D4707">
        <v>1.086425806451613</v>
      </c>
    </row>
    <row r="4708" spans="2:4" x14ac:dyDescent="0.35">
      <c r="B4708">
        <v>5</v>
      </c>
      <c r="C4708" s="1">
        <v>40016</v>
      </c>
      <c r="D4708">
        <v>1.0846150967741937</v>
      </c>
    </row>
    <row r="4709" spans="2:4" x14ac:dyDescent="0.35">
      <c r="B4709">
        <v>5</v>
      </c>
      <c r="C4709" s="1">
        <v>40017</v>
      </c>
      <c r="D4709">
        <v>1.0828043870967743</v>
      </c>
    </row>
    <row r="4710" spans="2:4" x14ac:dyDescent="0.35">
      <c r="B4710">
        <v>5</v>
      </c>
      <c r="C4710" s="1">
        <v>40018</v>
      </c>
      <c r="D4710">
        <v>1.0809936774193549</v>
      </c>
    </row>
    <row r="4711" spans="2:4" x14ac:dyDescent="0.35">
      <c r="B4711">
        <v>5</v>
      </c>
      <c r="C4711" s="1">
        <v>40019</v>
      </c>
      <c r="D4711">
        <v>1.0791829677419356</v>
      </c>
    </row>
    <row r="4712" spans="2:4" x14ac:dyDescent="0.35">
      <c r="B4712">
        <v>5</v>
      </c>
      <c r="C4712" s="1">
        <v>40020</v>
      </c>
      <c r="D4712">
        <v>1.0773722580645162</v>
      </c>
    </row>
    <row r="4713" spans="2:4" x14ac:dyDescent="0.35">
      <c r="B4713">
        <v>5</v>
      </c>
      <c r="C4713" s="1">
        <v>40021</v>
      </c>
      <c r="D4713">
        <v>1.0755615483870968</v>
      </c>
    </row>
    <row r="4714" spans="2:4" x14ac:dyDescent="0.35">
      <c r="B4714">
        <v>5</v>
      </c>
      <c r="C4714" s="1">
        <v>40022</v>
      </c>
      <c r="D4714">
        <v>1.0737508387096775</v>
      </c>
    </row>
    <row r="4715" spans="2:4" x14ac:dyDescent="0.35">
      <c r="B4715">
        <v>5</v>
      </c>
      <c r="C4715" s="1">
        <v>40023</v>
      </c>
      <c r="D4715">
        <v>1.0719401290322581</v>
      </c>
    </row>
    <row r="4716" spans="2:4" x14ac:dyDescent="0.35">
      <c r="B4716">
        <v>5</v>
      </c>
      <c r="C4716" s="1">
        <v>40024</v>
      </c>
      <c r="D4716">
        <v>1.0701294193548387</v>
      </c>
    </row>
    <row r="4717" spans="2:4" x14ac:dyDescent="0.35">
      <c r="B4717">
        <v>5</v>
      </c>
      <c r="C4717" s="1">
        <v>40025</v>
      </c>
      <c r="D4717">
        <v>1.0683187096774194</v>
      </c>
    </row>
    <row r="4718" spans="2:4" x14ac:dyDescent="0.35">
      <c r="B4718">
        <v>6</v>
      </c>
      <c r="C4718" s="1">
        <v>39083</v>
      </c>
      <c r="D4718">
        <v>5.7355700000000001</v>
      </c>
    </row>
    <row r="4719" spans="2:4" x14ac:dyDescent="0.35">
      <c r="B4719">
        <v>6</v>
      </c>
      <c r="C4719" s="1">
        <v>39084</v>
      </c>
      <c r="D4719">
        <v>5.7263190806451618</v>
      </c>
    </row>
    <row r="4720" spans="2:4" x14ac:dyDescent="0.35">
      <c r="B4720">
        <v>6</v>
      </c>
      <c r="C4720" s="1">
        <v>39085</v>
      </c>
      <c r="D4720">
        <v>5.7170681612903227</v>
      </c>
    </row>
    <row r="4721" spans="2:4" x14ac:dyDescent="0.35">
      <c r="B4721">
        <v>6</v>
      </c>
      <c r="C4721" s="1">
        <v>39086</v>
      </c>
      <c r="D4721">
        <v>5.7078172419354836</v>
      </c>
    </row>
    <row r="4722" spans="2:4" x14ac:dyDescent="0.35">
      <c r="B4722">
        <v>6</v>
      </c>
      <c r="C4722" s="1">
        <v>39087</v>
      </c>
      <c r="D4722">
        <v>5.6985663225806453</v>
      </c>
    </row>
    <row r="4723" spans="2:4" x14ac:dyDescent="0.35">
      <c r="B4723">
        <v>6</v>
      </c>
      <c r="C4723" s="1">
        <v>39088</v>
      </c>
      <c r="D4723">
        <v>5.6893154032258062</v>
      </c>
    </row>
    <row r="4724" spans="2:4" x14ac:dyDescent="0.35">
      <c r="B4724">
        <v>6</v>
      </c>
      <c r="C4724" s="1">
        <v>39089</v>
      </c>
      <c r="D4724">
        <v>5.680064483870968</v>
      </c>
    </row>
    <row r="4725" spans="2:4" x14ac:dyDescent="0.35">
      <c r="B4725">
        <v>6</v>
      </c>
      <c r="C4725" s="1">
        <v>39090</v>
      </c>
      <c r="D4725">
        <v>5.6708135645161297</v>
      </c>
    </row>
    <row r="4726" spans="2:4" x14ac:dyDescent="0.35">
      <c r="B4726">
        <v>6</v>
      </c>
      <c r="C4726" s="1">
        <v>39091</v>
      </c>
      <c r="D4726">
        <v>5.6615626451612906</v>
      </c>
    </row>
    <row r="4727" spans="2:4" x14ac:dyDescent="0.35">
      <c r="B4727">
        <v>6</v>
      </c>
      <c r="C4727" s="1">
        <v>39092</v>
      </c>
      <c r="D4727">
        <v>5.6523117258064515</v>
      </c>
    </row>
    <row r="4728" spans="2:4" x14ac:dyDescent="0.35">
      <c r="B4728">
        <v>6</v>
      </c>
      <c r="C4728" s="1">
        <v>39093</v>
      </c>
      <c r="D4728">
        <v>5.6430608064516132</v>
      </c>
    </row>
    <row r="4729" spans="2:4" x14ac:dyDescent="0.35">
      <c r="B4729">
        <v>6</v>
      </c>
      <c r="C4729" s="1">
        <v>39094</v>
      </c>
      <c r="D4729">
        <v>5.6338098870967741</v>
      </c>
    </row>
    <row r="4730" spans="2:4" x14ac:dyDescent="0.35">
      <c r="B4730">
        <v>6</v>
      </c>
      <c r="C4730" s="1">
        <v>39095</v>
      </c>
      <c r="D4730">
        <v>5.624558967741935</v>
      </c>
    </row>
    <row r="4731" spans="2:4" x14ac:dyDescent="0.35">
      <c r="B4731">
        <v>6</v>
      </c>
      <c r="C4731" s="1">
        <v>39096</v>
      </c>
      <c r="D4731">
        <v>5.6153080483870967</v>
      </c>
    </row>
    <row r="4732" spans="2:4" x14ac:dyDescent="0.35">
      <c r="B4732">
        <v>6</v>
      </c>
      <c r="C4732" s="1">
        <v>39097</v>
      </c>
      <c r="D4732">
        <v>5.6060571290322585</v>
      </c>
    </row>
    <row r="4733" spans="2:4" x14ac:dyDescent="0.35">
      <c r="B4733">
        <v>6</v>
      </c>
      <c r="C4733" s="1">
        <v>39098</v>
      </c>
      <c r="D4733">
        <v>5.5968062096774194</v>
      </c>
    </row>
    <row r="4734" spans="2:4" x14ac:dyDescent="0.35">
      <c r="B4734">
        <v>6</v>
      </c>
      <c r="C4734" s="1">
        <v>39099</v>
      </c>
      <c r="D4734">
        <v>5.5875552903225811</v>
      </c>
    </row>
    <row r="4735" spans="2:4" x14ac:dyDescent="0.35">
      <c r="B4735">
        <v>6</v>
      </c>
      <c r="C4735" s="1">
        <v>39100</v>
      </c>
      <c r="D4735">
        <v>5.578304370967742</v>
      </c>
    </row>
    <row r="4736" spans="2:4" x14ac:dyDescent="0.35">
      <c r="B4736">
        <v>6</v>
      </c>
      <c r="C4736" s="1">
        <v>39101</v>
      </c>
      <c r="D4736">
        <v>5.5690534516129029</v>
      </c>
    </row>
    <row r="4737" spans="2:4" x14ac:dyDescent="0.35">
      <c r="B4737">
        <v>6</v>
      </c>
      <c r="C4737" s="1">
        <v>39102</v>
      </c>
      <c r="D4737">
        <v>5.5598025322580646</v>
      </c>
    </row>
    <row r="4738" spans="2:4" x14ac:dyDescent="0.35">
      <c r="B4738">
        <v>6</v>
      </c>
      <c r="C4738" s="1">
        <v>39103</v>
      </c>
      <c r="D4738">
        <v>5.5505516129032264</v>
      </c>
    </row>
    <row r="4739" spans="2:4" x14ac:dyDescent="0.35">
      <c r="B4739">
        <v>6</v>
      </c>
      <c r="C4739" s="1">
        <v>39104</v>
      </c>
      <c r="D4739">
        <v>5.5413006935483873</v>
      </c>
    </row>
    <row r="4740" spans="2:4" x14ac:dyDescent="0.35">
      <c r="B4740">
        <v>6</v>
      </c>
      <c r="C4740" s="1">
        <v>39105</v>
      </c>
      <c r="D4740">
        <v>5.5320497741935482</v>
      </c>
    </row>
    <row r="4741" spans="2:4" x14ac:dyDescent="0.35">
      <c r="B4741">
        <v>6</v>
      </c>
      <c r="C4741" s="1">
        <v>39106</v>
      </c>
      <c r="D4741">
        <v>5.5227988548387099</v>
      </c>
    </row>
    <row r="4742" spans="2:4" x14ac:dyDescent="0.35">
      <c r="B4742">
        <v>6</v>
      </c>
      <c r="C4742" s="1">
        <v>39107</v>
      </c>
      <c r="D4742">
        <v>5.5135479354838708</v>
      </c>
    </row>
    <row r="4743" spans="2:4" x14ac:dyDescent="0.35">
      <c r="B4743">
        <v>6</v>
      </c>
      <c r="C4743" s="1">
        <v>39108</v>
      </c>
      <c r="D4743">
        <v>5.5042970161290325</v>
      </c>
    </row>
    <row r="4744" spans="2:4" x14ac:dyDescent="0.35">
      <c r="B4744">
        <v>6</v>
      </c>
      <c r="C4744" s="1">
        <v>39109</v>
      </c>
      <c r="D4744">
        <v>5.4950460967741934</v>
      </c>
    </row>
    <row r="4745" spans="2:4" x14ac:dyDescent="0.35">
      <c r="B4745">
        <v>6</v>
      </c>
      <c r="C4745" s="1">
        <v>39110</v>
      </c>
      <c r="D4745">
        <v>5.4857951774193543</v>
      </c>
    </row>
    <row r="4746" spans="2:4" x14ac:dyDescent="0.35">
      <c r="B4746">
        <v>6</v>
      </c>
      <c r="C4746" s="1">
        <v>39111</v>
      </c>
      <c r="D4746">
        <v>5.4765442580645161</v>
      </c>
    </row>
    <row r="4747" spans="2:4" x14ac:dyDescent="0.35">
      <c r="B4747">
        <v>6</v>
      </c>
      <c r="C4747" s="1">
        <v>39112</v>
      </c>
      <c r="D4747">
        <v>5.4672933387096778</v>
      </c>
    </row>
    <row r="4748" spans="2:4" x14ac:dyDescent="0.35">
      <c r="B4748">
        <v>6</v>
      </c>
      <c r="C4748" s="1">
        <v>39113</v>
      </c>
      <c r="D4748">
        <v>5.4580424193548387</v>
      </c>
    </row>
    <row r="4749" spans="2:4" x14ac:dyDescent="0.35">
      <c r="B4749">
        <v>6</v>
      </c>
      <c r="C4749" s="1">
        <v>39114</v>
      </c>
      <c r="D4749">
        <v>5.6955999999999998</v>
      </c>
    </row>
    <row r="4750" spans="2:4" x14ac:dyDescent="0.35">
      <c r="B4750">
        <v>6</v>
      </c>
      <c r="C4750" s="1">
        <v>39115</v>
      </c>
      <c r="D4750">
        <v>5.6854292857142852</v>
      </c>
    </row>
    <row r="4751" spans="2:4" x14ac:dyDescent="0.35">
      <c r="B4751">
        <v>6</v>
      </c>
      <c r="C4751" s="1">
        <v>39116</v>
      </c>
      <c r="D4751">
        <v>5.6752585714285715</v>
      </c>
    </row>
    <row r="4752" spans="2:4" x14ac:dyDescent="0.35">
      <c r="B4752">
        <v>6</v>
      </c>
      <c r="C4752" s="1">
        <v>39117</v>
      </c>
      <c r="D4752">
        <v>5.6650878571428569</v>
      </c>
    </row>
    <row r="4753" spans="2:4" x14ac:dyDescent="0.35">
      <c r="B4753">
        <v>6</v>
      </c>
      <c r="C4753" s="1">
        <v>39118</v>
      </c>
      <c r="D4753">
        <v>5.6549171428571432</v>
      </c>
    </row>
    <row r="4754" spans="2:4" x14ac:dyDescent="0.35">
      <c r="B4754">
        <v>6</v>
      </c>
      <c r="C4754" s="1">
        <v>39119</v>
      </c>
      <c r="D4754">
        <v>5.6447464285714286</v>
      </c>
    </row>
    <row r="4755" spans="2:4" x14ac:dyDescent="0.35">
      <c r="B4755">
        <v>6</v>
      </c>
      <c r="C4755" s="1">
        <v>39120</v>
      </c>
      <c r="D4755">
        <v>5.634575714285714</v>
      </c>
    </row>
    <row r="4756" spans="2:4" x14ac:dyDescent="0.35">
      <c r="B4756">
        <v>6</v>
      </c>
      <c r="C4756" s="1">
        <v>39121</v>
      </c>
      <c r="D4756">
        <v>5.6244050000000003</v>
      </c>
    </row>
    <row r="4757" spans="2:4" x14ac:dyDescent="0.35">
      <c r="B4757">
        <v>6</v>
      </c>
      <c r="C4757" s="1">
        <v>39122</v>
      </c>
      <c r="D4757">
        <v>5.6142342857142857</v>
      </c>
    </row>
    <row r="4758" spans="2:4" x14ac:dyDescent="0.35">
      <c r="B4758">
        <v>6</v>
      </c>
      <c r="C4758" s="1">
        <v>39123</v>
      </c>
      <c r="D4758">
        <v>5.6040635714285711</v>
      </c>
    </row>
    <row r="4759" spans="2:4" x14ac:dyDescent="0.35">
      <c r="B4759">
        <v>6</v>
      </c>
      <c r="C4759" s="1">
        <v>39124</v>
      </c>
      <c r="D4759">
        <v>5.5938928571428566</v>
      </c>
    </row>
    <row r="4760" spans="2:4" x14ac:dyDescent="0.35">
      <c r="B4760">
        <v>6</v>
      </c>
      <c r="C4760" s="1">
        <v>39125</v>
      </c>
      <c r="D4760">
        <v>5.583722142857142</v>
      </c>
    </row>
    <row r="4761" spans="2:4" x14ac:dyDescent="0.35">
      <c r="B4761">
        <v>6</v>
      </c>
      <c r="C4761" s="1">
        <v>39126</v>
      </c>
      <c r="D4761">
        <v>5.5735514285714283</v>
      </c>
    </row>
    <row r="4762" spans="2:4" x14ac:dyDescent="0.35">
      <c r="B4762">
        <v>6</v>
      </c>
      <c r="C4762" s="1">
        <v>39127</v>
      </c>
      <c r="D4762">
        <v>5.5633807142857137</v>
      </c>
    </row>
    <row r="4763" spans="2:4" x14ac:dyDescent="0.35">
      <c r="B4763">
        <v>6</v>
      </c>
      <c r="C4763" s="1">
        <v>39128</v>
      </c>
      <c r="D4763">
        <v>5.55321</v>
      </c>
    </row>
    <row r="4764" spans="2:4" x14ac:dyDescent="0.35">
      <c r="B4764">
        <v>6</v>
      </c>
      <c r="C4764" s="1">
        <v>39129</v>
      </c>
      <c r="D4764">
        <v>5.5430392857142854</v>
      </c>
    </row>
    <row r="4765" spans="2:4" x14ac:dyDescent="0.35">
      <c r="B4765">
        <v>6</v>
      </c>
      <c r="C4765" s="1">
        <v>39130</v>
      </c>
      <c r="D4765">
        <v>5.5328685714285708</v>
      </c>
    </row>
    <row r="4766" spans="2:4" x14ac:dyDescent="0.35">
      <c r="B4766">
        <v>6</v>
      </c>
      <c r="C4766" s="1">
        <v>39131</v>
      </c>
      <c r="D4766">
        <v>5.5226978571428571</v>
      </c>
    </row>
    <row r="4767" spans="2:4" x14ac:dyDescent="0.35">
      <c r="B4767">
        <v>6</v>
      </c>
      <c r="C4767" s="1">
        <v>39132</v>
      </c>
      <c r="D4767">
        <v>5.5125271428571425</v>
      </c>
    </row>
    <row r="4768" spans="2:4" x14ac:dyDescent="0.35">
      <c r="B4768">
        <v>6</v>
      </c>
      <c r="C4768" s="1">
        <v>39133</v>
      </c>
      <c r="D4768">
        <v>5.5023564285714288</v>
      </c>
    </row>
    <row r="4769" spans="2:4" x14ac:dyDescent="0.35">
      <c r="B4769">
        <v>6</v>
      </c>
      <c r="C4769" s="1">
        <v>39134</v>
      </c>
      <c r="D4769">
        <v>5.4921857142857142</v>
      </c>
    </row>
    <row r="4770" spans="2:4" x14ac:dyDescent="0.35">
      <c r="B4770">
        <v>6</v>
      </c>
      <c r="C4770" s="1">
        <v>39135</v>
      </c>
      <c r="D4770">
        <v>5.4820149999999996</v>
      </c>
    </row>
    <row r="4771" spans="2:4" x14ac:dyDescent="0.35">
      <c r="B4771">
        <v>6</v>
      </c>
      <c r="C4771" s="1">
        <v>39136</v>
      </c>
      <c r="D4771">
        <v>5.4718442857142859</v>
      </c>
    </row>
    <row r="4772" spans="2:4" x14ac:dyDescent="0.35">
      <c r="B4772">
        <v>6</v>
      </c>
      <c r="C4772" s="1">
        <v>39137</v>
      </c>
      <c r="D4772">
        <v>5.4616735714285713</v>
      </c>
    </row>
    <row r="4773" spans="2:4" x14ac:dyDescent="0.35">
      <c r="B4773">
        <v>6</v>
      </c>
      <c r="C4773" s="1">
        <v>39138</v>
      </c>
      <c r="D4773">
        <v>5.4515028571428568</v>
      </c>
    </row>
    <row r="4774" spans="2:4" x14ac:dyDescent="0.35">
      <c r="B4774">
        <v>6</v>
      </c>
      <c r="C4774" s="1">
        <v>39139</v>
      </c>
      <c r="D4774">
        <v>5.4413321428571422</v>
      </c>
    </row>
    <row r="4775" spans="2:4" x14ac:dyDescent="0.35">
      <c r="B4775">
        <v>6</v>
      </c>
      <c r="C4775" s="1">
        <v>39140</v>
      </c>
      <c r="D4775">
        <v>5.4311614285714285</v>
      </c>
    </row>
    <row r="4776" spans="2:4" x14ac:dyDescent="0.35">
      <c r="B4776">
        <v>6</v>
      </c>
      <c r="C4776" s="1">
        <v>39141</v>
      </c>
      <c r="D4776">
        <v>5.4209907142857139</v>
      </c>
    </row>
    <row r="4777" spans="2:4" x14ac:dyDescent="0.35">
      <c r="B4777">
        <v>6</v>
      </c>
      <c r="C4777" s="1">
        <v>39142</v>
      </c>
      <c r="D4777">
        <v>5.6243800000000004</v>
      </c>
    </row>
    <row r="4778" spans="2:4" x14ac:dyDescent="0.35">
      <c r="B4778">
        <v>6</v>
      </c>
      <c r="C4778" s="1">
        <v>39143</v>
      </c>
      <c r="D4778">
        <v>5.6153084193548395</v>
      </c>
    </row>
    <row r="4779" spans="2:4" x14ac:dyDescent="0.35">
      <c r="B4779">
        <v>6</v>
      </c>
      <c r="C4779" s="1">
        <v>39144</v>
      </c>
      <c r="D4779">
        <v>5.6062368387096777</v>
      </c>
    </row>
    <row r="4780" spans="2:4" x14ac:dyDescent="0.35">
      <c r="B4780">
        <v>6</v>
      </c>
      <c r="C4780" s="1">
        <v>39145</v>
      </c>
      <c r="D4780">
        <v>5.5971652580645159</v>
      </c>
    </row>
    <row r="4781" spans="2:4" x14ac:dyDescent="0.35">
      <c r="B4781">
        <v>6</v>
      </c>
      <c r="C4781" s="1">
        <v>39146</v>
      </c>
      <c r="D4781">
        <v>5.588093677419355</v>
      </c>
    </row>
    <row r="4782" spans="2:4" x14ac:dyDescent="0.35">
      <c r="B4782">
        <v>6</v>
      </c>
      <c r="C4782" s="1">
        <v>39147</v>
      </c>
      <c r="D4782">
        <v>5.5790220967741941</v>
      </c>
    </row>
    <row r="4783" spans="2:4" x14ac:dyDescent="0.35">
      <c r="B4783">
        <v>6</v>
      </c>
      <c r="C4783" s="1">
        <v>39148</v>
      </c>
      <c r="D4783">
        <v>5.5699505161290332</v>
      </c>
    </row>
    <row r="4784" spans="2:4" x14ac:dyDescent="0.35">
      <c r="B4784">
        <v>6</v>
      </c>
      <c r="C4784" s="1">
        <v>39149</v>
      </c>
      <c r="D4784">
        <v>5.5608789354838715</v>
      </c>
    </row>
    <row r="4785" spans="2:4" x14ac:dyDescent="0.35">
      <c r="B4785">
        <v>6</v>
      </c>
      <c r="C4785" s="1">
        <v>39150</v>
      </c>
      <c r="D4785">
        <v>5.5518073548387097</v>
      </c>
    </row>
    <row r="4786" spans="2:4" x14ac:dyDescent="0.35">
      <c r="B4786">
        <v>6</v>
      </c>
      <c r="C4786" s="1">
        <v>39151</v>
      </c>
      <c r="D4786">
        <v>5.5427357741935488</v>
      </c>
    </row>
    <row r="4787" spans="2:4" x14ac:dyDescent="0.35">
      <c r="B4787">
        <v>6</v>
      </c>
      <c r="C4787" s="1">
        <v>39152</v>
      </c>
      <c r="D4787">
        <v>5.5336641935483879</v>
      </c>
    </row>
    <row r="4788" spans="2:4" x14ac:dyDescent="0.35">
      <c r="B4788">
        <v>6</v>
      </c>
      <c r="C4788" s="1">
        <v>39153</v>
      </c>
      <c r="D4788">
        <v>5.5245926129032261</v>
      </c>
    </row>
    <row r="4789" spans="2:4" x14ac:dyDescent="0.35">
      <c r="B4789">
        <v>6</v>
      </c>
      <c r="C4789" s="1">
        <v>39154</v>
      </c>
      <c r="D4789">
        <v>5.5155210322580643</v>
      </c>
    </row>
    <row r="4790" spans="2:4" x14ac:dyDescent="0.35">
      <c r="B4790">
        <v>6</v>
      </c>
      <c r="C4790" s="1">
        <v>39155</v>
      </c>
      <c r="D4790">
        <v>5.5064494516129034</v>
      </c>
    </row>
    <row r="4791" spans="2:4" x14ac:dyDescent="0.35">
      <c r="B4791">
        <v>6</v>
      </c>
      <c r="C4791" s="1">
        <v>39156</v>
      </c>
      <c r="D4791">
        <v>5.4973778709677426</v>
      </c>
    </row>
    <row r="4792" spans="2:4" x14ac:dyDescent="0.35">
      <c r="B4792">
        <v>6</v>
      </c>
      <c r="C4792" s="1">
        <v>39157</v>
      </c>
      <c r="D4792">
        <v>5.4883062903225808</v>
      </c>
    </row>
    <row r="4793" spans="2:4" x14ac:dyDescent="0.35">
      <c r="B4793">
        <v>6</v>
      </c>
      <c r="C4793" s="1">
        <v>39158</v>
      </c>
      <c r="D4793">
        <v>5.4792347096774199</v>
      </c>
    </row>
    <row r="4794" spans="2:4" x14ac:dyDescent="0.35">
      <c r="B4794">
        <v>6</v>
      </c>
      <c r="C4794" s="1">
        <v>39159</v>
      </c>
      <c r="D4794">
        <v>5.4701631290322581</v>
      </c>
    </row>
    <row r="4795" spans="2:4" x14ac:dyDescent="0.35">
      <c r="B4795">
        <v>6</v>
      </c>
      <c r="C4795" s="1">
        <v>39160</v>
      </c>
      <c r="D4795">
        <v>5.4610915483870972</v>
      </c>
    </row>
    <row r="4796" spans="2:4" x14ac:dyDescent="0.35">
      <c r="B4796">
        <v>6</v>
      </c>
      <c r="C4796" s="1">
        <v>39161</v>
      </c>
      <c r="D4796">
        <v>5.4520199677419363</v>
      </c>
    </row>
    <row r="4797" spans="2:4" x14ac:dyDescent="0.35">
      <c r="B4797">
        <v>6</v>
      </c>
      <c r="C4797" s="1">
        <v>39162</v>
      </c>
      <c r="D4797">
        <v>5.4429483870967745</v>
      </c>
    </row>
    <row r="4798" spans="2:4" x14ac:dyDescent="0.35">
      <c r="B4798">
        <v>6</v>
      </c>
      <c r="C4798" s="1">
        <v>39163</v>
      </c>
      <c r="D4798">
        <v>5.4338768064516136</v>
      </c>
    </row>
    <row r="4799" spans="2:4" x14ac:dyDescent="0.35">
      <c r="B4799">
        <v>6</v>
      </c>
      <c r="C4799" s="1">
        <v>39164</v>
      </c>
      <c r="D4799">
        <v>5.4248052258064519</v>
      </c>
    </row>
    <row r="4800" spans="2:4" x14ac:dyDescent="0.35">
      <c r="B4800">
        <v>6</v>
      </c>
      <c r="C4800" s="1">
        <v>39165</v>
      </c>
      <c r="D4800">
        <v>5.415733645161291</v>
      </c>
    </row>
    <row r="4801" spans="2:4" x14ac:dyDescent="0.35">
      <c r="B4801">
        <v>6</v>
      </c>
      <c r="C4801" s="1">
        <v>39166</v>
      </c>
      <c r="D4801">
        <v>5.4066620645161292</v>
      </c>
    </row>
    <row r="4802" spans="2:4" x14ac:dyDescent="0.35">
      <c r="B4802">
        <v>6</v>
      </c>
      <c r="C4802" s="1">
        <v>39167</v>
      </c>
      <c r="D4802">
        <v>5.3975904838709683</v>
      </c>
    </row>
    <row r="4803" spans="2:4" x14ac:dyDescent="0.35">
      <c r="B4803">
        <v>6</v>
      </c>
      <c r="C4803" s="1">
        <v>39168</v>
      </c>
      <c r="D4803">
        <v>5.3885189032258065</v>
      </c>
    </row>
    <row r="4804" spans="2:4" x14ac:dyDescent="0.35">
      <c r="B4804">
        <v>6</v>
      </c>
      <c r="C4804" s="1">
        <v>39169</v>
      </c>
      <c r="D4804">
        <v>5.3794473225806456</v>
      </c>
    </row>
    <row r="4805" spans="2:4" x14ac:dyDescent="0.35">
      <c r="B4805">
        <v>6</v>
      </c>
      <c r="C4805" s="1">
        <v>39170</v>
      </c>
      <c r="D4805">
        <v>5.3703757419354838</v>
      </c>
    </row>
    <row r="4806" spans="2:4" x14ac:dyDescent="0.35">
      <c r="B4806">
        <v>6</v>
      </c>
      <c r="C4806" s="1">
        <v>39171</v>
      </c>
      <c r="D4806">
        <v>5.3613041612903229</v>
      </c>
    </row>
    <row r="4807" spans="2:4" x14ac:dyDescent="0.35">
      <c r="B4807">
        <v>6</v>
      </c>
      <c r="C4807" s="1">
        <v>39172</v>
      </c>
      <c r="D4807">
        <v>5.3522325806451621</v>
      </c>
    </row>
    <row r="4808" spans="2:4" x14ac:dyDescent="0.35">
      <c r="B4808">
        <v>6</v>
      </c>
      <c r="C4808" s="1">
        <v>39173</v>
      </c>
      <c r="D4808">
        <v>5.5163200000000003</v>
      </c>
    </row>
    <row r="4809" spans="2:4" x14ac:dyDescent="0.35">
      <c r="B4809">
        <v>6</v>
      </c>
      <c r="C4809" s="1">
        <v>39174</v>
      </c>
      <c r="D4809">
        <v>5.5071261333333332</v>
      </c>
    </row>
    <row r="4810" spans="2:4" x14ac:dyDescent="0.35">
      <c r="B4810">
        <v>6</v>
      </c>
      <c r="C4810" s="1">
        <v>39175</v>
      </c>
      <c r="D4810">
        <v>5.497932266666667</v>
      </c>
    </row>
    <row r="4811" spans="2:4" x14ac:dyDescent="0.35">
      <c r="B4811">
        <v>6</v>
      </c>
      <c r="C4811" s="1">
        <v>39176</v>
      </c>
      <c r="D4811">
        <v>5.4887383999999999</v>
      </c>
    </row>
    <row r="4812" spans="2:4" x14ac:dyDescent="0.35">
      <c r="B4812">
        <v>6</v>
      </c>
      <c r="C4812" s="1">
        <v>39177</v>
      </c>
      <c r="D4812">
        <v>5.4795445333333337</v>
      </c>
    </row>
    <row r="4813" spans="2:4" x14ac:dyDescent="0.35">
      <c r="B4813">
        <v>6</v>
      </c>
      <c r="C4813" s="1">
        <v>39178</v>
      </c>
      <c r="D4813">
        <v>5.4703506666666675</v>
      </c>
    </row>
    <row r="4814" spans="2:4" x14ac:dyDescent="0.35">
      <c r="B4814">
        <v>6</v>
      </c>
      <c r="C4814" s="1">
        <v>39179</v>
      </c>
      <c r="D4814">
        <v>5.4611568000000004</v>
      </c>
    </row>
    <row r="4815" spans="2:4" x14ac:dyDescent="0.35">
      <c r="B4815">
        <v>6</v>
      </c>
      <c r="C4815" s="1">
        <v>39180</v>
      </c>
      <c r="D4815">
        <v>5.4519629333333333</v>
      </c>
    </row>
    <row r="4816" spans="2:4" x14ac:dyDescent="0.35">
      <c r="B4816">
        <v>6</v>
      </c>
      <c r="C4816" s="1">
        <v>39181</v>
      </c>
      <c r="D4816">
        <v>5.442769066666667</v>
      </c>
    </row>
    <row r="4817" spans="2:4" x14ac:dyDescent="0.35">
      <c r="B4817">
        <v>6</v>
      </c>
      <c r="C4817" s="1">
        <v>39182</v>
      </c>
      <c r="D4817">
        <v>5.4335751999999999</v>
      </c>
    </row>
    <row r="4818" spans="2:4" x14ac:dyDescent="0.35">
      <c r="B4818">
        <v>6</v>
      </c>
      <c r="C4818" s="1">
        <v>39183</v>
      </c>
      <c r="D4818">
        <v>5.4243813333333337</v>
      </c>
    </row>
    <row r="4819" spans="2:4" x14ac:dyDescent="0.35">
      <c r="B4819">
        <v>6</v>
      </c>
      <c r="C4819" s="1">
        <v>39184</v>
      </c>
      <c r="D4819">
        <v>5.4151874666666675</v>
      </c>
    </row>
    <row r="4820" spans="2:4" x14ac:dyDescent="0.35">
      <c r="B4820">
        <v>6</v>
      </c>
      <c r="C4820" s="1">
        <v>39185</v>
      </c>
      <c r="D4820">
        <v>5.4059936000000004</v>
      </c>
    </row>
    <row r="4821" spans="2:4" x14ac:dyDescent="0.35">
      <c r="B4821">
        <v>6</v>
      </c>
      <c r="C4821" s="1">
        <v>39186</v>
      </c>
      <c r="D4821">
        <v>5.3967997333333333</v>
      </c>
    </row>
    <row r="4822" spans="2:4" x14ac:dyDescent="0.35">
      <c r="B4822">
        <v>6</v>
      </c>
      <c r="C4822" s="1">
        <v>39187</v>
      </c>
      <c r="D4822">
        <v>5.3876058666666671</v>
      </c>
    </row>
    <row r="4823" spans="2:4" x14ac:dyDescent="0.35">
      <c r="B4823">
        <v>6</v>
      </c>
      <c r="C4823" s="1">
        <v>39188</v>
      </c>
      <c r="D4823">
        <v>5.378412</v>
      </c>
    </row>
    <row r="4824" spans="2:4" x14ac:dyDescent="0.35">
      <c r="B4824">
        <v>6</v>
      </c>
      <c r="C4824" s="1">
        <v>39189</v>
      </c>
      <c r="D4824">
        <v>5.3692181333333338</v>
      </c>
    </row>
    <row r="4825" spans="2:4" x14ac:dyDescent="0.35">
      <c r="B4825">
        <v>6</v>
      </c>
      <c r="C4825" s="1">
        <v>39190</v>
      </c>
      <c r="D4825">
        <v>5.3600242666666666</v>
      </c>
    </row>
    <row r="4826" spans="2:4" x14ac:dyDescent="0.35">
      <c r="B4826">
        <v>6</v>
      </c>
      <c r="C4826" s="1">
        <v>39191</v>
      </c>
      <c r="D4826">
        <v>5.3508304000000004</v>
      </c>
    </row>
    <row r="4827" spans="2:4" x14ac:dyDescent="0.35">
      <c r="B4827">
        <v>6</v>
      </c>
      <c r="C4827" s="1">
        <v>39192</v>
      </c>
      <c r="D4827">
        <v>5.3416365333333342</v>
      </c>
    </row>
    <row r="4828" spans="2:4" x14ac:dyDescent="0.35">
      <c r="B4828">
        <v>6</v>
      </c>
      <c r="C4828" s="1">
        <v>39193</v>
      </c>
      <c r="D4828">
        <v>5.3324426666666671</v>
      </c>
    </row>
    <row r="4829" spans="2:4" x14ac:dyDescent="0.35">
      <c r="B4829">
        <v>6</v>
      </c>
      <c r="C4829" s="1">
        <v>39194</v>
      </c>
      <c r="D4829">
        <v>5.3232488</v>
      </c>
    </row>
    <row r="4830" spans="2:4" x14ac:dyDescent="0.35">
      <c r="B4830">
        <v>6</v>
      </c>
      <c r="C4830" s="1">
        <v>39195</v>
      </c>
      <c r="D4830">
        <v>5.3140549333333338</v>
      </c>
    </row>
    <row r="4831" spans="2:4" x14ac:dyDescent="0.35">
      <c r="B4831">
        <v>6</v>
      </c>
      <c r="C4831" s="1">
        <v>39196</v>
      </c>
      <c r="D4831">
        <v>5.3048610666666667</v>
      </c>
    </row>
    <row r="4832" spans="2:4" x14ac:dyDescent="0.35">
      <c r="B4832">
        <v>6</v>
      </c>
      <c r="C4832" s="1">
        <v>39197</v>
      </c>
      <c r="D4832">
        <v>5.2956672000000005</v>
      </c>
    </row>
    <row r="4833" spans="2:4" x14ac:dyDescent="0.35">
      <c r="B4833">
        <v>6</v>
      </c>
      <c r="C4833" s="1">
        <v>39198</v>
      </c>
      <c r="D4833">
        <v>5.2864733333333342</v>
      </c>
    </row>
    <row r="4834" spans="2:4" x14ac:dyDescent="0.35">
      <c r="B4834">
        <v>6</v>
      </c>
      <c r="C4834" s="1">
        <v>39199</v>
      </c>
      <c r="D4834">
        <v>5.2772794666666671</v>
      </c>
    </row>
    <row r="4835" spans="2:4" x14ac:dyDescent="0.35">
      <c r="B4835">
        <v>6</v>
      </c>
      <c r="C4835" s="1">
        <v>39200</v>
      </c>
      <c r="D4835">
        <v>5.2680856</v>
      </c>
    </row>
    <row r="4836" spans="2:4" x14ac:dyDescent="0.35">
      <c r="B4836">
        <v>6</v>
      </c>
      <c r="C4836" s="1">
        <v>39201</v>
      </c>
      <c r="D4836">
        <v>5.2588917333333338</v>
      </c>
    </row>
    <row r="4837" spans="2:4" x14ac:dyDescent="0.35">
      <c r="B4837">
        <v>6</v>
      </c>
      <c r="C4837" s="1">
        <v>39202</v>
      </c>
      <c r="D4837">
        <v>5.2496978666666667</v>
      </c>
    </row>
    <row r="4838" spans="2:4" x14ac:dyDescent="0.35">
      <c r="B4838">
        <v>6</v>
      </c>
      <c r="C4838" s="1">
        <v>39203</v>
      </c>
      <c r="D4838">
        <v>5.5161600000000002</v>
      </c>
    </row>
    <row r="4839" spans="2:4" x14ac:dyDescent="0.35">
      <c r="B4839">
        <v>6</v>
      </c>
      <c r="C4839" s="1">
        <v>39204</v>
      </c>
      <c r="D4839">
        <v>5.5072629677419354</v>
      </c>
    </row>
    <row r="4840" spans="2:4" x14ac:dyDescent="0.35">
      <c r="B4840">
        <v>6</v>
      </c>
      <c r="C4840" s="1">
        <v>39205</v>
      </c>
      <c r="D4840">
        <v>5.4983659354838714</v>
      </c>
    </row>
    <row r="4841" spans="2:4" x14ac:dyDescent="0.35">
      <c r="B4841">
        <v>6</v>
      </c>
      <c r="C4841" s="1">
        <v>39206</v>
      </c>
      <c r="D4841">
        <v>5.4894689032258066</v>
      </c>
    </row>
    <row r="4842" spans="2:4" x14ac:dyDescent="0.35">
      <c r="B4842">
        <v>6</v>
      </c>
      <c r="C4842" s="1">
        <v>39207</v>
      </c>
      <c r="D4842">
        <v>5.4805718709677418</v>
      </c>
    </row>
    <row r="4843" spans="2:4" x14ac:dyDescent="0.35">
      <c r="B4843">
        <v>6</v>
      </c>
      <c r="C4843" s="1">
        <v>39208</v>
      </c>
      <c r="D4843">
        <v>5.4716748387096779</v>
      </c>
    </row>
    <row r="4844" spans="2:4" x14ac:dyDescent="0.35">
      <c r="B4844">
        <v>6</v>
      </c>
      <c r="C4844" s="1">
        <v>39209</v>
      </c>
      <c r="D4844">
        <v>5.462777806451613</v>
      </c>
    </row>
    <row r="4845" spans="2:4" x14ac:dyDescent="0.35">
      <c r="B4845">
        <v>6</v>
      </c>
      <c r="C4845" s="1">
        <v>39210</v>
      </c>
      <c r="D4845">
        <v>5.4538807741935491</v>
      </c>
    </row>
    <row r="4846" spans="2:4" x14ac:dyDescent="0.35">
      <c r="B4846">
        <v>6</v>
      </c>
      <c r="C4846" s="1">
        <v>39211</v>
      </c>
      <c r="D4846">
        <v>5.4449837419354843</v>
      </c>
    </row>
    <row r="4847" spans="2:4" x14ac:dyDescent="0.35">
      <c r="B4847">
        <v>6</v>
      </c>
      <c r="C4847" s="1">
        <v>39212</v>
      </c>
      <c r="D4847">
        <v>5.4360867096774195</v>
      </c>
    </row>
    <row r="4848" spans="2:4" x14ac:dyDescent="0.35">
      <c r="B4848">
        <v>6</v>
      </c>
      <c r="C4848" s="1">
        <v>39213</v>
      </c>
      <c r="D4848">
        <v>5.4271896774193547</v>
      </c>
    </row>
    <row r="4849" spans="2:4" x14ac:dyDescent="0.35">
      <c r="B4849">
        <v>6</v>
      </c>
      <c r="C4849" s="1">
        <v>39214</v>
      </c>
      <c r="D4849">
        <v>5.4182926451612907</v>
      </c>
    </row>
    <row r="4850" spans="2:4" x14ac:dyDescent="0.35">
      <c r="B4850">
        <v>6</v>
      </c>
      <c r="C4850" s="1">
        <v>39215</v>
      </c>
      <c r="D4850">
        <v>5.4093956129032259</v>
      </c>
    </row>
    <row r="4851" spans="2:4" x14ac:dyDescent="0.35">
      <c r="B4851">
        <v>6</v>
      </c>
      <c r="C4851" s="1">
        <v>39216</v>
      </c>
      <c r="D4851">
        <v>5.4004985806451611</v>
      </c>
    </row>
    <row r="4852" spans="2:4" x14ac:dyDescent="0.35">
      <c r="B4852">
        <v>6</v>
      </c>
      <c r="C4852" s="1">
        <v>39217</v>
      </c>
      <c r="D4852">
        <v>5.3916015483870972</v>
      </c>
    </row>
    <row r="4853" spans="2:4" x14ac:dyDescent="0.35">
      <c r="B4853">
        <v>6</v>
      </c>
      <c r="C4853" s="1">
        <v>39218</v>
      </c>
      <c r="D4853">
        <v>5.3827045161290323</v>
      </c>
    </row>
    <row r="4854" spans="2:4" x14ac:dyDescent="0.35">
      <c r="B4854">
        <v>6</v>
      </c>
      <c r="C4854" s="1">
        <v>39219</v>
      </c>
      <c r="D4854">
        <v>5.3738074838709684</v>
      </c>
    </row>
    <row r="4855" spans="2:4" x14ac:dyDescent="0.35">
      <c r="B4855">
        <v>6</v>
      </c>
      <c r="C4855" s="1">
        <v>39220</v>
      </c>
      <c r="D4855">
        <v>5.3649104516129036</v>
      </c>
    </row>
    <row r="4856" spans="2:4" x14ac:dyDescent="0.35">
      <c r="B4856">
        <v>6</v>
      </c>
      <c r="C4856" s="1">
        <v>39221</v>
      </c>
      <c r="D4856">
        <v>5.3560134193548388</v>
      </c>
    </row>
    <row r="4857" spans="2:4" x14ac:dyDescent="0.35">
      <c r="B4857">
        <v>6</v>
      </c>
      <c r="C4857" s="1">
        <v>39222</v>
      </c>
      <c r="D4857">
        <v>5.3471163870967739</v>
      </c>
    </row>
    <row r="4858" spans="2:4" x14ac:dyDescent="0.35">
      <c r="B4858">
        <v>6</v>
      </c>
      <c r="C4858" s="1">
        <v>39223</v>
      </c>
      <c r="D4858">
        <v>5.33821935483871</v>
      </c>
    </row>
    <row r="4859" spans="2:4" x14ac:dyDescent="0.35">
      <c r="B4859">
        <v>6</v>
      </c>
      <c r="C4859" s="1">
        <v>39224</v>
      </c>
      <c r="D4859">
        <v>5.3293223225806452</v>
      </c>
    </row>
    <row r="4860" spans="2:4" x14ac:dyDescent="0.35">
      <c r="B4860">
        <v>6</v>
      </c>
      <c r="C4860" s="1">
        <v>39225</v>
      </c>
      <c r="D4860">
        <v>5.3204252903225804</v>
      </c>
    </row>
    <row r="4861" spans="2:4" x14ac:dyDescent="0.35">
      <c r="B4861">
        <v>6</v>
      </c>
      <c r="C4861" s="1">
        <v>39226</v>
      </c>
      <c r="D4861">
        <v>5.3115282580645165</v>
      </c>
    </row>
    <row r="4862" spans="2:4" x14ac:dyDescent="0.35">
      <c r="B4862">
        <v>6</v>
      </c>
      <c r="C4862" s="1">
        <v>39227</v>
      </c>
      <c r="D4862">
        <v>5.3026312258064516</v>
      </c>
    </row>
    <row r="4863" spans="2:4" x14ac:dyDescent="0.35">
      <c r="B4863">
        <v>6</v>
      </c>
      <c r="C4863" s="1">
        <v>39228</v>
      </c>
      <c r="D4863">
        <v>5.2937341935483877</v>
      </c>
    </row>
    <row r="4864" spans="2:4" x14ac:dyDescent="0.35">
      <c r="B4864">
        <v>6</v>
      </c>
      <c r="C4864" s="1">
        <v>39229</v>
      </c>
      <c r="D4864">
        <v>5.2848371612903229</v>
      </c>
    </row>
    <row r="4865" spans="2:4" x14ac:dyDescent="0.35">
      <c r="B4865">
        <v>6</v>
      </c>
      <c r="C4865" s="1">
        <v>39230</v>
      </c>
      <c r="D4865">
        <v>5.2759401290322581</v>
      </c>
    </row>
    <row r="4866" spans="2:4" x14ac:dyDescent="0.35">
      <c r="B4866">
        <v>6</v>
      </c>
      <c r="C4866" s="1">
        <v>39231</v>
      </c>
      <c r="D4866">
        <v>5.2670430967741941</v>
      </c>
    </row>
    <row r="4867" spans="2:4" x14ac:dyDescent="0.35">
      <c r="B4867">
        <v>6</v>
      </c>
      <c r="C4867" s="1">
        <v>39232</v>
      </c>
      <c r="D4867">
        <v>5.2581460645161293</v>
      </c>
    </row>
    <row r="4868" spans="2:4" x14ac:dyDescent="0.35">
      <c r="B4868">
        <v>6</v>
      </c>
      <c r="C4868" s="1">
        <v>39233</v>
      </c>
      <c r="D4868">
        <v>5.2492490322580645</v>
      </c>
    </row>
    <row r="4869" spans="2:4" x14ac:dyDescent="0.35">
      <c r="B4869">
        <v>6</v>
      </c>
      <c r="C4869" s="1">
        <v>39234</v>
      </c>
      <c r="D4869">
        <v>5.54948</v>
      </c>
    </row>
    <row r="4870" spans="2:4" x14ac:dyDescent="0.35">
      <c r="B4870">
        <v>6</v>
      </c>
      <c r="C4870" s="1">
        <v>39235</v>
      </c>
      <c r="D4870">
        <v>5.5402308666666666</v>
      </c>
    </row>
    <row r="4871" spans="2:4" x14ac:dyDescent="0.35">
      <c r="B4871">
        <v>6</v>
      </c>
      <c r="C4871" s="1">
        <v>39236</v>
      </c>
      <c r="D4871">
        <v>5.5309817333333333</v>
      </c>
    </row>
    <row r="4872" spans="2:4" x14ac:dyDescent="0.35">
      <c r="B4872">
        <v>6</v>
      </c>
      <c r="C4872" s="1">
        <v>39237</v>
      </c>
      <c r="D4872">
        <v>5.5217326</v>
      </c>
    </row>
    <row r="4873" spans="2:4" x14ac:dyDescent="0.35">
      <c r="B4873">
        <v>6</v>
      </c>
      <c r="C4873" s="1">
        <v>39238</v>
      </c>
      <c r="D4873">
        <v>5.5124834666666667</v>
      </c>
    </row>
    <row r="4874" spans="2:4" x14ac:dyDescent="0.35">
      <c r="B4874">
        <v>6</v>
      </c>
      <c r="C4874" s="1">
        <v>39239</v>
      </c>
      <c r="D4874">
        <v>5.5032343333333333</v>
      </c>
    </row>
    <row r="4875" spans="2:4" x14ac:dyDescent="0.35">
      <c r="B4875">
        <v>6</v>
      </c>
      <c r="C4875" s="1">
        <v>39240</v>
      </c>
      <c r="D4875">
        <v>5.4939852</v>
      </c>
    </row>
    <row r="4876" spans="2:4" x14ac:dyDescent="0.35">
      <c r="B4876">
        <v>6</v>
      </c>
      <c r="C4876" s="1">
        <v>39241</v>
      </c>
      <c r="D4876">
        <v>5.4847360666666667</v>
      </c>
    </row>
    <row r="4877" spans="2:4" x14ac:dyDescent="0.35">
      <c r="B4877">
        <v>6</v>
      </c>
      <c r="C4877" s="1">
        <v>39242</v>
      </c>
      <c r="D4877">
        <v>5.4754869333333334</v>
      </c>
    </row>
    <row r="4878" spans="2:4" x14ac:dyDescent="0.35">
      <c r="B4878">
        <v>6</v>
      </c>
      <c r="C4878" s="1">
        <v>39243</v>
      </c>
      <c r="D4878">
        <v>5.4662378</v>
      </c>
    </row>
    <row r="4879" spans="2:4" x14ac:dyDescent="0.35">
      <c r="B4879">
        <v>6</v>
      </c>
      <c r="C4879" s="1">
        <v>39244</v>
      </c>
      <c r="D4879">
        <v>5.4569886666666667</v>
      </c>
    </row>
    <row r="4880" spans="2:4" x14ac:dyDescent="0.35">
      <c r="B4880">
        <v>6</v>
      </c>
      <c r="C4880" s="1">
        <v>39245</v>
      </c>
      <c r="D4880">
        <v>5.4477395333333334</v>
      </c>
    </row>
    <row r="4881" spans="2:4" x14ac:dyDescent="0.35">
      <c r="B4881">
        <v>6</v>
      </c>
      <c r="C4881" s="1">
        <v>39246</v>
      </c>
      <c r="D4881">
        <v>5.4384904000000001</v>
      </c>
    </row>
    <row r="4882" spans="2:4" x14ac:dyDescent="0.35">
      <c r="B4882">
        <v>6</v>
      </c>
      <c r="C4882" s="1">
        <v>39247</v>
      </c>
      <c r="D4882">
        <v>5.4292412666666667</v>
      </c>
    </row>
    <row r="4883" spans="2:4" x14ac:dyDescent="0.35">
      <c r="B4883">
        <v>6</v>
      </c>
      <c r="C4883" s="1">
        <v>39248</v>
      </c>
      <c r="D4883">
        <v>5.4199921333333334</v>
      </c>
    </row>
    <row r="4884" spans="2:4" x14ac:dyDescent="0.35">
      <c r="B4884">
        <v>6</v>
      </c>
      <c r="C4884" s="1">
        <v>39249</v>
      </c>
      <c r="D4884">
        <v>5.4107430000000001</v>
      </c>
    </row>
    <row r="4885" spans="2:4" x14ac:dyDescent="0.35">
      <c r="B4885">
        <v>6</v>
      </c>
      <c r="C4885" s="1">
        <v>39250</v>
      </c>
      <c r="D4885">
        <v>5.4014938666666668</v>
      </c>
    </row>
    <row r="4886" spans="2:4" x14ac:dyDescent="0.35">
      <c r="B4886">
        <v>6</v>
      </c>
      <c r="C4886" s="1">
        <v>39251</v>
      </c>
      <c r="D4886">
        <v>5.3922447333333334</v>
      </c>
    </row>
    <row r="4887" spans="2:4" x14ac:dyDescent="0.35">
      <c r="B4887">
        <v>6</v>
      </c>
      <c r="C4887" s="1">
        <v>39252</v>
      </c>
      <c r="D4887">
        <v>5.3829956000000001</v>
      </c>
    </row>
    <row r="4888" spans="2:4" x14ac:dyDescent="0.35">
      <c r="B4888">
        <v>6</v>
      </c>
      <c r="C4888" s="1">
        <v>39253</v>
      </c>
      <c r="D4888">
        <v>5.3737464666666668</v>
      </c>
    </row>
    <row r="4889" spans="2:4" x14ac:dyDescent="0.35">
      <c r="B4889">
        <v>6</v>
      </c>
      <c r="C4889" s="1">
        <v>39254</v>
      </c>
      <c r="D4889">
        <v>5.3644973333333335</v>
      </c>
    </row>
    <row r="4890" spans="2:4" x14ac:dyDescent="0.35">
      <c r="B4890">
        <v>6</v>
      </c>
      <c r="C4890" s="1">
        <v>39255</v>
      </c>
      <c r="D4890">
        <v>5.3552482000000001</v>
      </c>
    </row>
    <row r="4891" spans="2:4" x14ac:dyDescent="0.35">
      <c r="B4891">
        <v>6</v>
      </c>
      <c r="C4891" s="1">
        <v>39256</v>
      </c>
      <c r="D4891">
        <v>5.3459990666666668</v>
      </c>
    </row>
    <row r="4892" spans="2:4" x14ac:dyDescent="0.35">
      <c r="B4892">
        <v>6</v>
      </c>
      <c r="C4892" s="1">
        <v>39257</v>
      </c>
      <c r="D4892">
        <v>5.3367499333333335</v>
      </c>
    </row>
    <row r="4893" spans="2:4" x14ac:dyDescent="0.35">
      <c r="B4893">
        <v>6</v>
      </c>
      <c r="C4893" s="1">
        <v>39258</v>
      </c>
      <c r="D4893">
        <v>5.3275008000000001</v>
      </c>
    </row>
    <row r="4894" spans="2:4" x14ac:dyDescent="0.35">
      <c r="B4894">
        <v>6</v>
      </c>
      <c r="C4894" s="1">
        <v>39259</v>
      </c>
      <c r="D4894">
        <v>5.3182516666666668</v>
      </c>
    </row>
    <row r="4895" spans="2:4" x14ac:dyDescent="0.35">
      <c r="B4895">
        <v>6</v>
      </c>
      <c r="C4895" s="1">
        <v>39260</v>
      </c>
      <c r="D4895">
        <v>5.3090025333333335</v>
      </c>
    </row>
    <row r="4896" spans="2:4" x14ac:dyDescent="0.35">
      <c r="B4896">
        <v>6</v>
      </c>
      <c r="C4896" s="1">
        <v>39261</v>
      </c>
      <c r="D4896">
        <v>5.2997534000000002</v>
      </c>
    </row>
    <row r="4897" spans="2:4" x14ac:dyDescent="0.35">
      <c r="B4897">
        <v>6</v>
      </c>
      <c r="C4897" s="1">
        <v>39262</v>
      </c>
      <c r="D4897">
        <v>5.2905042666666668</v>
      </c>
    </row>
    <row r="4898" spans="2:4" x14ac:dyDescent="0.35">
      <c r="B4898">
        <v>6</v>
      </c>
      <c r="C4898" s="1">
        <v>39263</v>
      </c>
      <c r="D4898">
        <v>5.2812551333333335</v>
      </c>
    </row>
    <row r="4899" spans="2:4" x14ac:dyDescent="0.35">
      <c r="B4899">
        <v>6</v>
      </c>
      <c r="C4899" s="1">
        <v>39264</v>
      </c>
      <c r="D4899">
        <v>5.42218</v>
      </c>
    </row>
    <row r="4900" spans="2:4" x14ac:dyDescent="0.35">
      <c r="B4900">
        <v>6</v>
      </c>
      <c r="C4900" s="1">
        <v>39265</v>
      </c>
      <c r="D4900">
        <v>5.4134345483870971</v>
      </c>
    </row>
    <row r="4901" spans="2:4" x14ac:dyDescent="0.35">
      <c r="B4901">
        <v>6</v>
      </c>
      <c r="C4901" s="1">
        <v>39266</v>
      </c>
      <c r="D4901">
        <v>5.4046890967741934</v>
      </c>
    </row>
    <row r="4902" spans="2:4" x14ac:dyDescent="0.35">
      <c r="B4902">
        <v>6</v>
      </c>
      <c r="C4902" s="1">
        <v>39267</v>
      </c>
      <c r="D4902">
        <v>5.3959436451612905</v>
      </c>
    </row>
    <row r="4903" spans="2:4" x14ac:dyDescent="0.35">
      <c r="B4903">
        <v>6</v>
      </c>
      <c r="C4903" s="1">
        <v>39268</v>
      </c>
      <c r="D4903">
        <v>5.3871981935483868</v>
      </c>
    </row>
    <row r="4904" spans="2:4" x14ac:dyDescent="0.35">
      <c r="B4904">
        <v>6</v>
      </c>
      <c r="C4904" s="1">
        <v>39269</v>
      </c>
      <c r="D4904">
        <v>5.3784527419354839</v>
      </c>
    </row>
    <row r="4905" spans="2:4" x14ac:dyDescent="0.35">
      <c r="B4905">
        <v>6</v>
      </c>
      <c r="C4905" s="1">
        <v>39270</v>
      </c>
      <c r="D4905">
        <v>5.3697072903225811</v>
      </c>
    </row>
    <row r="4906" spans="2:4" x14ac:dyDescent="0.35">
      <c r="B4906">
        <v>6</v>
      </c>
      <c r="C4906" s="1">
        <v>39271</v>
      </c>
      <c r="D4906">
        <v>5.3609618387096774</v>
      </c>
    </row>
    <row r="4907" spans="2:4" x14ac:dyDescent="0.35">
      <c r="B4907">
        <v>6</v>
      </c>
      <c r="C4907" s="1">
        <v>39272</v>
      </c>
      <c r="D4907">
        <v>5.3522163870967736</v>
      </c>
    </row>
    <row r="4908" spans="2:4" x14ac:dyDescent="0.35">
      <c r="B4908">
        <v>6</v>
      </c>
      <c r="C4908" s="1">
        <v>39273</v>
      </c>
      <c r="D4908">
        <v>5.3434709354838708</v>
      </c>
    </row>
    <row r="4909" spans="2:4" x14ac:dyDescent="0.35">
      <c r="B4909">
        <v>6</v>
      </c>
      <c r="C4909" s="1">
        <v>39274</v>
      </c>
      <c r="D4909">
        <v>5.3347254838709679</v>
      </c>
    </row>
    <row r="4910" spans="2:4" x14ac:dyDescent="0.35">
      <c r="B4910">
        <v>6</v>
      </c>
      <c r="C4910" s="1">
        <v>39275</v>
      </c>
      <c r="D4910">
        <v>5.325980032258065</v>
      </c>
    </row>
    <row r="4911" spans="2:4" x14ac:dyDescent="0.35">
      <c r="B4911">
        <v>6</v>
      </c>
      <c r="C4911" s="1">
        <v>39276</v>
      </c>
      <c r="D4911">
        <v>5.3172345806451613</v>
      </c>
    </row>
    <row r="4912" spans="2:4" x14ac:dyDescent="0.35">
      <c r="B4912">
        <v>6</v>
      </c>
      <c r="C4912" s="1">
        <v>39277</v>
      </c>
      <c r="D4912">
        <v>5.3084891290322576</v>
      </c>
    </row>
    <row r="4913" spans="2:4" x14ac:dyDescent="0.35">
      <c r="B4913">
        <v>6</v>
      </c>
      <c r="C4913" s="1">
        <v>39278</v>
      </c>
      <c r="D4913">
        <v>5.2997436774193547</v>
      </c>
    </row>
    <row r="4914" spans="2:4" x14ac:dyDescent="0.35">
      <c r="B4914">
        <v>6</v>
      </c>
      <c r="C4914" s="1">
        <v>39279</v>
      </c>
      <c r="D4914">
        <v>5.2909982258064518</v>
      </c>
    </row>
    <row r="4915" spans="2:4" x14ac:dyDescent="0.35">
      <c r="B4915">
        <v>6</v>
      </c>
      <c r="C4915" s="1">
        <v>39280</v>
      </c>
      <c r="D4915">
        <v>5.282252774193549</v>
      </c>
    </row>
    <row r="4916" spans="2:4" x14ac:dyDescent="0.35">
      <c r="B4916">
        <v>6</v>
      </c>
      <c r="C4916" s="1">
        <v>39281</v>
      </c>
      <c r="D4916">
        <v>5.2735073225806453</v>
      </c>
    </row>
    <row r="4917" spans="2:4" x14ac:dyDescent="0.35">
      <c r="B4917">
        <v>6</v>
      </c>
      <c r="C4917" s="1">
        <v>39282</v>
      </c>
      <c r="D4917">
        <v>5.2647618709677415</v>
      </c>
    </row>
    <row r="4918" spans="2:4" x14ac:dyDescent="0.35">
      <c r="B4918">
        <v>6</v>
      </c>
      <c r="C4918" s="1">
        <v>39283</v>
      </c>
      <c r="D4918">
        <v>5.2560164193548387</v>
      </c>
    </row>
    <row r="4919" spans="2:4" x14ac:dyDescent="0.35">
      <c r="B4919">
        <v>6</v>
      </c>
      <c r="C4919" s="1">
        <v>39284</v>
      </c>
      <c r="D4919">
        <v>5.2472709677419358</v>
      </c>
    </row>
    <row r="4920" spans="2:4" x14ac:dyDescent="0.35">
      <c r="B4920">
        <v>6</v>
      </c>
      <c r="C4920" s="1">
        <v>39285</v>
      </c>
      <c r="D4920">
        <v>5.2385255161290329</v>
      </c>
    </row>
    <row r="4921" spans="2:4" x14ac:dyDescent="0.35">
      <c r="B4921">
        <v>6</v>
      </c>
      <c r="C4921" s="1">
        <v>39286</v>
      </c>
      <c r="D4921">
        <v>5.2297800645161292</v>
      </c>
    </row>
    <row r="4922" spans="2:4" x14ac:dyDescent="0.35">
      <c r="B4922">
        <v>6</v>
      </c>
      <c r="C4922" s="1">
        <v>39287</v>
      </c>
      <c r="D4922">
        <v>5.2210346129032255</v>
      </c>
    </row>
    <row r="4923" spans="2:4" x14ac:dyDescent="0.35">
      <c r="B4923">
        <v>6</v>
      </c>
      <c r="C4923" s="1">
        <v>39288</v>
      </c>
      <c r="D4923">
        <v>5.2122891612903226</v>
      </c>
    </row>
    <row r="4924" spans="2:4" x14ac:dyDescent="0.35">
      <c r="B4924">
        <v>6</v>
      </c>
      <c r="C4924" s="1">
        <v>39289</v>
      </c>
      <c r="D4924">
        <v>5.2035437096774197</v>
      </c>
    </row>
    <row r="4925" spans="2:4" x14ac:dyDescent="0.35">
      <c r="B4925">
        <v>6</v>
      </c>
      <c r="C4925" s="1">
        <v>39290</v>
      </c>
      <c r="D4925">
        <v>5.194798258064516</v>
      </c>
    </row>
    <row r="4926" spans="2:4" x14ac:dyDescent="0.35">
      <c r="B4926">
        <v>6</v>
      </c>
      <c r="C4926" s="1">
        <v>39291</v>
      </c>
      <c r="D4926">
        <v>5.1860528064516132</v>
      </c>
    </row>
    <row r="4927" spans="2:4" x14ac:dyDescent="0.35">
      <c r="B4927">
        <v>6</v>
      </c>
      <c r="C4927" s="1">
        <v>39292</v>
      </c>
      <c r="D4927">
        <v>5.1773073548387094</v>
      </c>
    </row>
    <row r="4928" spans="2:4" x14ac:dyDescent="0.35">
      <c r="B4928">
        <v>6</v>
      </c>
      <c r="C4928" s="1">
        <v>39293</v>
      </c>
      <c r="D4928">
        <v>5.1685619032258066</v>
      </c>
    </row>
    <row r="4929" spans="2:4" x14ac:dyDescent="0.35">
      <c r="B4929">
        <v>6</v>
      </c>
      <c r="C4929" s="1">
        <v>39294</v>
      </c>
      <c r="D4929">
        <v>5.1598164516129037</v>
      </c>
    </row>
    <row r="4930" spans="2:4" x14ac:dyDescent="0.35">
      <c r="B4930">
        <v>6</v>
      </c>
      <c r="C4930" s="1">
        <v>39295</v>
      </c>
      <c r="D4930">
        <v>5.4649299999999998</v>
      </c>
    </row>
    <row r="4931" spans="2:4" x14ac:dyDescent="0.35">
      <c r="B4931">
        <v>6</v>
      </c>
      <c r="C4931" s="1">
        <v>39296</v>
      </c>
      <c r="D4931">
        <v>5.4561155967741932</v>
      </c>
    </row>
    <row r="4932" spans="2:4" x14ac:dyDescent="0.35">
      <c r="B4932">
        <v>6</v>
      </c>
      <c r="C4932" s="1">
        <v>39297</v>
      </c>
      <c r="D4932">
        <v>5.4473011935483875</v>
      </c>
    </row>
    <row r="4933" spans="2:4" x14ac:dyDescent="0.35">
      <c r="B4933">
        <v>6</v>
      </c>
      <c r="C4933" s="1">
        <v>39298</v>
      </c>
      <c r="D4933">
        <v>5.43848679032258</v>
      </c>
    </row>
    <row r="4934" spans="2:4" x14ac:dyDescent="0.35">
      <c r="B4934">
        <v>6</v>
      </c>
      <c r="C4934" s="1">
        <v>39299</v>
      </c>
      <c r="D4934">
        <v>5.4296723870967742</v>
      </c>
    </row>
    <row r="4935" spans="2:4" x14ac:dyDescent="0.35">
      <c r="B4935">
        <v>6</v>
      </c>
      <c r="C4935" s="1">
        <v>39300</v>
      </c>
      <c r="D4935">
        <v>5.4208579838709676</v>
      </c>
    </row>
    <row r="4936" spans="2:4" x14ac:dyDescent="0.35">
      <c r="B4936">
        <v>6</v>
      </c>
      <c r="C4936" s="1">
        <v>39301</v>
      </c>
      <c r="D4936">
        <v>5.412043580645161</v>
      </c>
    </row>
    <row r="4937" spans="2:4" x14ac:dyDescent="0.35">
      <c r="B4937">
        <v>6</v>
      </c>
      <c r="C4937" s="1">
        <v>39302</v>
      </c>
      <c r="D4937">
        <v>5.4032291774193553</v>
      </c>
    </row>
    <row r="4938" spans="2:4" x14ac:dyDescent="0.35">
      <c r="B4938">
        <v>6</v>
      </c>
      <c r="C4938" s="1">
        <v>39303</v>
      </c>
      <c r="D4938">
        <v>5.3944147741935478</v>
      </c>
    </row>
    <row r="4939" spans="2:4" x14ac:dyDescent="0.35">
      <c r="B4939">
        <v>6</v>
      </c>
      <c r="C4939" s="1">
        <v>39304</v>
      </c>
      <c r="D4939">
        <v>5.385600370967742</v>
      </c>
    </row>
    <row r="4940" spans="2:4" x14ac:dyDescent="0.35">
      <c r="B4940">
        <v>6</v>
      </c>
      <c r="C4940" s="1">
        <v>39305</v>
      </c>
      <c r="D4940">
        <v>5.3767859677419354</v>
      </c>
    </row>
    <row r="4941" spans="2:4" x14ac:dyDescent="0.35">
      <c r="B4941">
        <v>6</v>
      </c>
      <c r="C4941" s="1">
        <v>39306</v>
      </c>
      <c r="D4941">
        <v>5.3679715645161288</v>
      </c>
    </row>
    <row r="4942" spans="2:4" x14ac:dyDescent="0.35">
      <c r="B4942">
        <v>6</v>
      </c>
      <c r="C4942" s="1">
        <v>39307</v>
      </c>
      <c r="D4942">
        <v>5.3591571612903222</v>
      </c>
    </row>
    <row r="4943" spans="2:4" x14ac:dyDescent="0.35">
      <c r="B4943">
        <v>6</v>
      </c>
      <c r="C4943" s="1">
        <v>39308</v>
      </c>
      <c r="D4943">
        <v>5.3503427580645155</v>
      </c>
    </row>
    <row r="4944" spans="2:4" x14ac:dyDescent="0.35">
      <c r="B4944">
        <v>6</v>
      </c>
      <c r="C4944" s="1">
        <v>39309</v>
      </c>
      <c r="D4944">
        <v>5.3415283548387098</v>
      </c>
    </row>
    <row r="4945" spans="2:4" x14ac:dyDescent="0.35">
      <c r="B4945">
        <v>6</v>
      </c>
      <c r="C4945" s="1">
        <v>39310</v>
      </c>
      <c r="D4945">
        <v>5.3327139516129032</v>
      </c>
    </row>
    <row r="4946" spans="2:4" x14ac:dyDescent="0.35">
      <c r="B4946">
        <v>6</v>
      </c>
      <c r="C4946" s="1">
        <v>39311</v>
      </c>
      <c r="D4946">
        <v>5.3238995483870966</v>
      </c>
    </row>
    <row r="4947" spans="2:4" x14ac:dyDescent="0.35">
      <c r="B4947">
        <v>6</v>
      </c>
      <c r="C4947" s="1">
        <v>39312</v>
      </c>
      <c r="D4947">
        <v>5.3150851451612899</v>
      </c>
    </row>
    <row r="4948" spans="2:4" x14ac:dyDescent="0.35">
      <c r="B4948">
        <v>6</v>
      </c>
      <c r="C4948" s="1">
        <v>39313</v>
      </c>
      <c r="D4948">
        <v>5.3062707419354833</v>
      </c>
    </row>
    <row r="4949" spans="2:4" x14ac:dyDescent="0.35">
      <c r="B4949">
        <v>6</v>
      </c>
      <c r="C4949" s="1">
        <v>39314</v>
      </c>
      <c r="D4949">
        <v>5.2974563387096776</v>
      </c>
    </row>
    <row r="4950" spans="2:4" x14ac:dyDescent="0.35">
      <c r="B4950">
        <v>6</v>
      </c>
      <c r="C4950" s="1">
        <v>39315</v>
      </c>
      <c r="D4950">
        <v>5.288641935483871</v>
      </c>
    </row>
    <row r="4951" spans="2:4" x14ac:dyDescent="0.35">
      <c r="B4951">
        <v>6</v>
      </c>
      <c r="C4951" s="1">
        <v>39316</v>
      </c>
      <c r="D4951">
        <v>5.2798275322580643</v>
      </c>
    </row>
    <row r="4952" spans="2:4" x14ac:dyDescent="0.35">
      <c r="B4952">
        <v>6</v>
      </c>
      <c r="C4952" s="1">
        <v>39317</v>
      </c>
      <c r="D4952">
        <v>5.2710131290322577</v>
      </c>
    </row>
    <row r="4953" spans="2:4" x14ac:dyDescent="0.35">
      <c r="B4953">
        <v>6</v>
      </c>
      <c r="C4953" s="1">
        <v>39318</v>
      </c>
      <c r="D4953">
        <v>5.2621987258064511</v>
      </c>
    </row>
    <row r="4954" spans="2:4" x14ac:dyDescent="0.35">
      <c r="B4954">
        <v>6</v>
      </c>
      <c r="C4954" s="1">
        <v>39319</v>
      </c>
      <c r="D4954">
        <v>5.2533843225806454</v>
      </c>
    </row>
    <row r="4955" spans="2:4" x14ac:dyDescent="0.35">
      <c r="B4955">
        <v>6</v>
      </c>
      <c r="C4955" s="1">
        <v>39320</v>
      </c>
      <c r="D4955">
        <v>5.2445699193548387</v>
      </c>
    </row>
    <row r="4956" spans="2:4" x14ac:dyDescent="0.35">
      <c r="B4956">
        <v>6</v>
      </c>
      <c r="C4956" s="1">
        <v>39321</v>
      </c>
      <c r="D4956">
        <v>5.2357555161290321</v>
      </c>
    </row>
    <row r="4957" spans="2:4" x14ac:dyDescent="0.35">
      <c r="B4957">
        <v>6</v>
      </c>
      <c r="C4957" s="1">
        <v>39322</v>
      </c>
      <c r="D4957">
        <v>5.2269411129032255</v>
      </c>
    </row>
    <row r="4958" spans="2:4" x14ac:dyDescent="0.35">
      <c r="B4958">
        <v>6</v>
      </c>
      <c r="C4958" s="1">
        <v>39323</v>
      </c>
      <c r="D4958">
        <v>5.2181267096774189</v>
      </c>
    </row>
    <row r="4959" spans="2:4" x14ac:dyDescent="0.35">
      <c r="B4959">
        <v>6</v>
      </c>
      <c r="C4959" s="1">
        <v>39324</v>
      </c>
      <c r="D4959">
        <v>5.2093123064516131</v>
      </c>
    </row>
    <row r="4960" spans="2:4" x14ac:dyDescent="0.35">
      <c r="B4960">
        <v>6</v>
      </c>
      <c r="C4960" s="1">
        <v>39325</v>
      </c>
      <c r="D4960">
        <v>5.2004979032258065</v>
      </c>
    </row>
    <row r="4961" spans="2:4" x14ac:dyDescent="0.35">
      <c r="B4961">
        <v>6</v>
      </c>
      <c r="C4961" s="1">
        <v>39326</v>
      </c>
      <c r="D4961">
        <v>5.3550300000000002</v>
      </c>
    </row>
    <row r="4962" spans="2:4" x14ac:dyDescent="0.35">
      <c r="B4962">
        <v>6</v>
      </c>
      <c r="C4962" s="1">
        <v>39327</v>
      </c>
      <c r="D4962">
        <v>5.34610495</v>
      </c>
    </row>
    <row r="4963" spans="2:4" x14ac:dyDescent="0.35">
      <c r="B4963">
        <v>6</v>
      </c>
      <c r="C4963" s="1">
        <v>39328</v>
      </c>
      <c r="D4963">
        <v>5.3371799000000006</v>
      </c>
    </row>
    <row r="4964" spans="2:4" x14ac:dyDescent="0.35">
      <c r="B4964">
        <v>6</v>
      </c>
      <c r="C4964" s="1">
        <v>39329</v>
      </c>
      <c r="D4964">
        <v>5.3282548500000004</v>
      </c>
    </row>
    <row r="4965" spans="2:4" x14ac:dyDescent="0.35">
      <c r="B4965">
        <v>6</v>
      </c>
      <c r="C4965" s="1">
        <v>39330</v>
      </c>
      <c r="D4965">
        <v>5.3193298000000002</v>
      </c>
    </row>
    <row r="4966" spans="2:4" x14ac:dyDescent="0.35">
      <c r="B4966">
        <v>6</v>
      </c>
      <c r="C4966" s="1">
        <v>39331</v>
      </c>
      <c r="D4966">
        <v>5.31040475</v>
      </c>
    </row>
    <row r="4967" spans="2:4" x14ac:dyDescent="0.35">
      <c r="B4967">
        <v>6</v>
      </c>
      <c r="C4967" s="1">
        <v>39332</v>
      </c>
      <c r="D4967">
        <v>5.3014796999999998</v>
      </c>
    </row>
    <row r="4968" spans="2:4" x14ac:dyDescent="0.35">
      <c r="B4968">
        <v>6</v>
      </c>
      <c r="C4968" s="1">
        <v>39333</v>
      </c>
      <c r="D4968">
        <v>5.2925546499999996</v>
      </c>
    </row>
    <row r="4969" spans="2:4" x14ac:dyDescent="0.35">
      <c r="B4969">
        <v>6</v>
      </c>
      <c r="C4969" s="1">
        <v>39334</v>
      </c>
      <c r="D4969">
        <v>5.2836296000000003</v>
      </c>
    </row>
    <row r="4970" spans="2:4" x14ac:dyDescent="0.35">
      <c r="B4970">
        <v>6</v>
      </c>
      <c r="C4970" s="1">
        <v>39335</v>
      </c>
      <c r="D4970">
        <v>5.27470455</v>
      </c>
    </row>
    <row r="4971" spans="2:4" x14ac:dyDescent="0.35">
      <c r="B4971">
        <v>6</v>
      </c>
      <c r="C4971" s="1">
        <v>39336</v>
      </c>
      <c r="D4971">
        <v>5.2657794999999998</v>
      </c>
    </row>
    <row r="4972" spans="2:4" x14ac:dyDescent="0.35">
      <c r="B4972">
        <v>6</v>
      </c>
      <c r="C4972" s="1">
        <v>39337</v>
      </c>
      <c r="D4972">
        <v>5.2568544500000005</v>
      </c>
    </row>
    <row r="4973" spans="2:4" x14ac:dyDescent="0.35">
      <c r="B4973">
        <v>6</v>
      </c>
      <c r="C4973" s="1">
        <v>39338</v>
      </c>
      <c r="D4973">
        <v>5.2479294000000003</v>
      </c>
    </row>
    <row r="4974" spans="2:4" x14ac:dyDescent="0.35">
      <c r="B4974">
        <v>6</v>
      </c>
      <c r="C4974" s="1">
        <v>39339</v>
      </c>
      <c r="D4974">
        <v>5.2390043500000001</v>
      </c>
    </row>
    <row r="4975" spans="2:4" x14ac:dyDescent="0.35">
      <c r="B4975">
        <v>6</v>
      </c>
      <c r="C4975" s="1">
        <v>39340</v>
      </c>
      <c r="D4975">
        <v>5.2300792999999999</v>
      </c>
    </row>
    <row r="4976" spans="2:4" x14ac:dyDescent="0.35">
      <c r="B4976">
        <v>6</v>
      </c>
      <c r="C4976" s="1">
        <v>39341</v>
      </c>
      <c r="D4976">
        <v>5.2211542499999997</v>
      </c>
    </row>
    <row r="4977" spans="2:4" x14ac:dyDescent="0.35">
      <c r="B4977">
        <v>6</v>
      </c>
      <c r="C4977" s="1">
        <v>39342</v>
      </c>
      <c r="D4977">
        <v>5.2122292000000003</v>
      </c>
    </row>
    <row r="4978" spans="2:4" x14ac:dyDescent="0.35">
      <c r="B4978">
        <v>6</v>
      </c>
      <c r="C4978" s="1">
        <v>39343</v>
      </c>
      <c r="D4978">
        <v>5.2033041500000001</v>
      </c>
    </row>
    <row r="4979" spans="2:4" x14ac:dyDescent="0.35">
      <c r="B4979">
        <v>6</v>
      </c>
      <c r="C4979" s="1">
        <v>39344</v>
      </c>
      <c r="D4979">
        <v>5.1943790999999999</v>
      </c>
    </row>
    <row r="4980" spans="2:4" x14ac:dyDescent="0.35">
      <c r="B4980">
        <v>6</v>
      </c>
      <c r="C4980" s="1">
        <v>39345</v>
      </c>
      <c r="D4980">
        <v>5.1854540500000006</v>
      </c>
    </row>
    <row r="4981" spans="2:4" x14ac:dyDescent="0.35">
      <c r="B4981">
        <v>6</v>
      </c>
      <c r="C4981" s="1">
        <v>39346</v>
      </c>
      <c r="D4981">
        <v>5.1765290000000004</v>
      </c>
    </row>
    <row r="4982" spans="2:4" x14ac:dyDescent="0.35">
      <c r="B4982">
        <v>6</v>
      </c>
      <c r="C4982" s="1">
        <v>39347</v>
      </c>
      <c r="D4982">
        <v>5.1676039500000002</v>
      </c>
    </row>
    <row r="4983" spans="2:4" x14ac:dyDescent="0.35">
      <c r="B4983">
        <v>6</v>
      </c>
      <c r="C4983" s="1">
        <v>39348</v>
      </c>
      <c r="D4983">
        <v>5.1586789</v>
      </c>
    </row>
    <row r="4984" spans="2:4" x14ac:dyDescent="0.35">
      <c r="B4984">
        <v>6</v>
      </c>
      <c r="C4984" s="1">
        <v>39349</v>
      </c>
      <c r="D4984">
        <v>5.1497538499999997</v>
      </c>
    </row>
    <row r="4985" spans="2:4" x14ac:dyDescent="0.35">
      <c r="B4985">
        <v>6</v>
      </c>
      <c r="C4985" s="1">
        <v>39350</v>
      </c>
      <c r="D4985">
        <v>5.1408288000000004</v>
      </c>
    </row>
    <row r="4986" spans="2:4" x14ac:dyDescent="0.35">
      <c r="B4986">
        <v>6</v>
      </c>
      <c r="C4986" s="1">
        <v>39351</v>
      </c>
      <c r="D4986">
        <v>5.1319037500000002</v>
      </c>
    </row>
    <row r="4987" spans="2:4" x14ac:dyDescent="0.35">
      <c r="B4987">
        <v>6</v>
      </c>
      <c r="C4987" s="1">
        <v>39352</v>
      </c>
      <c r="D4987">
        <v>5.1229787</v>
      </c>
    </row>
    <row r="4988" spans="2:4" x14ac:dyDescent="0.35">
      <c r="B4988">
        <v>6</v>
      </c>
      <c r="C4988" s="1">
        <v>39353</v>
      </c>
      <c r="D4988">
        <v>5.1140536499999998</v>
      </c>
    </row>
    <row r="4989" spans="2:4" x14ac:dyDescent="0.35">
      <c r="B4989">
        <v>6</v>
      </c>
      <c r="C4989" s="1">
        <v>39354</v>
      </c>
      <c r="D4989">
        <v>5.1051286000000005</v>
      </c>
    </row>
    <row r="4990" spans="2:4" x14ac:dyDescent="0.35">
      <c r="B4990">
        <v>6</v>
      </c>
      <c r="C4990" s="1">
        <v>39355</v>
      </c>
      <c r="D4990">
        <v>5.0962035500000002</v>
      </c>
    </row>
    <row r="4991" spans="2:4" x14ac:dyDescent="0.35">
      <c r="B4991">
        <v>6</v>
      </c>
      <c r="C4991" s="1">
        <v>39356</v>
      </c>
      <c r="D4991">
        <v>5.2375400000000001</v>
      </c>
    </row>
    <row r="4992" spans="2:4" x14ac:dyDescent="0.35">
      <c r="B4992">
        <v>6</v>
      </c>
      <c r="C4992" s="1">
        <v>39357</v>
      </c>
      <c r="D4992">
        <v>5.22909235483871</v>
      </c>
    </row>
    <row r="4993" spans="2:4" x14ac:dyDescent="0.35">
      <c r="B4993">
        <v>6</v>
      </c>
      <c r="C4993" s="1">
        <v>39358</v>
      </c>
      <c r="D4993">
        <v>5.22064470967742</v>
      </c>
    </row>
    <row r="4994" spans="2:4" x14ac:dyDescent="0.35">
      <c r="B4994">
        <v>6</v>
      </c>
      <c r="C4994" s="1">
        <v>39359</v>
      </c>
      <c r="D4994">
        <v>5.2121970645161291</v>
      </c>
    </row>
    <row r="4995" spans="2:4" x14ac:dyDescent="0.35">
      <c r="B4995">
        <v>6</v>
      </c>
      <c r="C4995" s="1">
        <v>39360</v>
      </c>
      <c r="D4995">
        <v>5.203749419354839</v>
      </c>
    </row>
    <row r="4996" spans="2:4" x14ac:dyDescent="0.35">
      <c r="B4996">
        <v>6</v>
      </c>
      <c r="C4996" s="1">
        <v>39361</v>
      </c>
      <c r="D4996">
        <v>5.1953017741935481</v>
      </c>
    </row>
    <row r="4997" spans="2:4" x14ac:dyDescent="0.35">
      <c r="B4997">
        <v>6</v>
      </c>
      <c r="C4997" s="1">
        <v>39362</v>
      </c>
      <c r="D4997">
        <v>5.1868541290322581</v>
      </c>
    </row>
    <row r="4998" spans="2:4" x14ac:dyDescent="0.35">
      <c r="B4998">
        <v>6</v>
      </c>
      <c r="C4998" s="1">
        <v>39363</v>
      </c>
      <c r="D4998">
        <v>5.178406483870968</v>
      </c>
    </row>
    <row r="4999" spans="2:4" x14ac:dyDescent="0.35">
      <c r="B4999">
        <v>6</v>
      </c>
      <c r="C4999" s="1">
        <v>39364</v>
      </c>
      <c r="D4999">
        <v>5.1699588387096771</v>
      </c>
    </row>
    <row r="5000" spans="2:4" x14ac:dyDescent="0.35">
      <c r="B5000">
        <v>6</v>
      </c>
      <c r="C5000" s="1">
        <v>39365</v>
      </c>
      <c r="D5000">
        <v>5.1615111935483871</v>
      </c>
    </row>
    <row r="5001" spans="2:4" x14ac:dyDescent="0.35">
      <c r="B5001">
        <v>6</v>
      </c>
      <c r="C5001" s="1">
        <v>39366</v>
      </c>
      <c r="D5001">
        <v>5.153063548387097</v>
      </c>
    </row>
    <row r="5002" spans="2:4" x14ac:dyDescent="0.35">
      <c r="B5002">
        <v>6</v>
      </c>
      <c r="C5002" s="1">
        <v>39367</v>
      </c>
      <c r="D5002">
        <v>5.144615903225807</v>
      </c>
    </row>
    <row r="5003" spans="2:4" x14ac:dyDescent="0.35">
      <c r="B5003">
        <v>6</v>
      </c>
      <c r="C5003" s="1">
        <v>39368</v>
      </c>
      <c r="D5003">
        <v>5.136168258064516</v>
      </c>
    </row>
    <row r="5004" spans="2:4" x14ac:dyDescent="0.35">
      <c r="B5004">
        <v>6</v>
      </c>
      <c r="C5004" s="1">
        <v>39369</v>
      </c>
      <c r="D5004">
        <v>5.127720612903226</v>
      </c>
    </row>
    <row r="5005" spans="2:4" x14ac:dyDescent="0.35">
      <c r="B5005">
        <v>6</v>
      </c>
      <c r="C5005" s="1">
        <v>39370</v>
      </c>
      <c r="D5005">
        <v>5.119272967741936</v>
      </c>
    </row>
    <row r="5006" spans="2:4" x14ac:dyDescent="0.35">
      <c r="B5006">
        <v>6</v>
      </c>
      <c r="C5006" s="1">
        <v>39371</v>
      </c>
      <c r="D5006">
        <v>5.110825322580645</v>
      </c>
    </row>
    <row r="5007" spans="2:4" x14ac:dyDescent="0.35">
      <c r="B5007">
        <v>6</v>
      </c>
      <c r="C5007" s="1">
        <v>39372</v>
      </c>
      <c r="D5007">
        <v>5.102377677419355</v>
      </c>
    </row>
    <row r="5008" spans="2:4" x14ac:dyDescent="0.35">
      <c r="B5008">
        <v>6</v>
      </c>
      <c r="C5008" s="1">
        <v>39373</v>
      </c>
      <c r="D5008">
        <v>5.0939300322580641</v>
      </c>
    </row>
    <row r="5009" spans="2:4" x14ac:dyDescent="0.35">
      <c r="B5009">
        <v>6</v>
      </c>
      <c r="C5009" s="1">
        <v>39374</v>
      </c>
      <c r="D5009">
        <v>5.085482387096774</v>
      </c>
    </row>
    <row r="5010" spans="2:4" x14ac:dyDescent="0.35">
      <c r="B5010">
        <v>6</v>
      </c>
      <c r="C5010" s="1">
        <v>39375</v>
      </c>
      <c r="D5010">
        <v>5.077034741935484</v>
      </c>
    </row>
    <row r="5011" spans="2:4" x14ac:dyDescent="0.35">
      <c r="B5011">
        <v>6</v>
      </c>
      <c r="C5011" s="1">
        <v>39376</v>
      </c>
      <c r="D5011">
        <v>5.0685870967741939</v>
      </c>
    </row>
    <row r="5012" spans="2:4" x14ac:dyDescent="0.35">
      <c r="B5012">
        <v>6</v>
      </c>
      <c r="C5012" s="1">
        <v>39377</v>
      </c>
      <c r="D5012">
        <v>5.0601394516129039</v>
      </c>
    </row>
    <row r="5013" spans="2:4" x14ac:dyDescent="0.35">
      <c r="B5013">
        <v>6</v>
      </c>
      <c r="C5013" s="1">
        <v>39378</v>
      </c>
      <c r="D5013">
        <v>5.051691806451613</v>
      </c>
    </row>
    <row r="5014" spans="2:4" x14ac:dyDescent="0.35">
      <c r="B5014">
        <v>6</v>
      </c>
      <c r="C5014" s="1">
        <v>39379</v>
      </c>
      <c r="D5014">
        <v>5.0432441612903229</v>
      </c>
    </row>
    <row r="5015" spans="2:4" x14ac:dyDescent="0.35">
      <c r="B5015">
        <v>6</v>
      </c>
      <c r="C5015" s="1">
        <v>39380</v>
      </c>
      <c r="D5015">
        <v>5.034796516129032</v>
      </c>
    </row>
    <row r="5016" spans="2:4" x14ac:dyDescent="0.35">
      <c r="B5016">
        <v>6</v>
      </c>
      <c r="C5016" s="1">
        <v>39381</v>
      </c>
      <c r="D5016">
        <v>5.026348870967742</v>
      </c>
    </row>
    <row r="5017" spans="2:4" x14ac:dyDescent="0.35">
      <c r="B5017">
        <v>6</v>
      </c>
      <c r="C5017" s="1">
        <v>39382</v>
      </c>
      <c r="D5017">
        <v>5.017901225806451</v>
      </c>
    </row>
    <row r="5018" spans="2:4" x14ac:dyDescent="0.35">
      <c r="B5018">
        <v>6</v>
      </c>
      <c r="C5018" s="1">
        <v>39383</v>
      </c>
      <c r="D5018">
        <v>5.009453580645161</v>
      </c>
    </row>
    <row r="5019" spans="2:4" x14ac:dyDescent="0.35">
      <c r="B5019">
        <v>6</v>
      </c>
      <c r="C5019" s="1">
        <v>39384</v>
      </c>
      <c r="D5019">
        <v>5.001005935483871</v>
      </c>
    </row>
    <row r="5020" spans="2:4" x14ac:dyDescent="0.35">
      <c r="B5020">
        <v>6</v>
      </c>
      <c r="C5020" s="1">
        <v>39385</v>
      </c>
      <c r="D5020">
        <v>4.9925582903225809</v>
      </c>
    </row>
    <row r="5021" spans="2:4" x14ac:dyDescent="0.35">
      <c r="B5021">
        <v>6</v>
      </c>
      <c r="C5021" s="1">
        <v>39386</v>
      </c>
      <c r="D5021">
        <v>4.9841106451612909</v>
      </c>
    </row>
    <row r="5022" spans="2:4" x14ac:dyDescent="0.35">
      <c r="B5022">
        <v>6</v>
      </c>
      <c r="C5022" s="1">
        <v>39387</v>
      </c>
      <c r="D5022">
        <v>5.0787199999999997</v>
      </c>
    </row>
    <row r="5023" spans="2:4" x14ac:dyDescent="0.35">
      <c r="B5023">
        <v>6</v>
      </c>
      <c r="C5023" s="1">
        <v>39388</v>
      </c>
      <c r="D5023">
        <v>5.0702554666666657</v>
      </c>
    </row>
    <row r="5024" spans="2:4" x14ac:dyDescent="0.35">
      <c r="B5024">
        <v>6</v>
      </c>
      <c r="C5024" s="1">
        <v>39389</v>
      </c>
      <c r="D5024">
        <v>5.0617909333333335</v>
      </c>
    </row>
    <row r="5025" spans="2:4" x14ac:dyDescent="0.35">
      <c r="B5025">
        <v>6</v>
      </c>
      <c r="C5025" s="1">
        <v>39390</v>
      </c>
      <c r="D5025">
        <v>5.0533263999999996</v>
      </c>
    </row>
    <row r="5026" spans="2:4" x14ac:dyDescent="0.35">
      <c r="B5026">
        <v>6</v>
      </c>
      <c r="C5026" s="1">
        <v>39391</v>
      </c>
      <c r="D5026">
        <v>5.0448618666666665</v>
      </c>
    </row>
    <row r="5027" spans="2:4" x14ac:dyDescent="0.35">
      <c r="B5027">
        <v>6</v>
      </c>
      <c r="C5027" s="1">
        <v>39392</v>
      </c>
      <c r="D5027">
        <v>5.0363973333333334</v>
      </c>
    </row>
    <row r="5028" spans="2:4" x14ac:dyDescent="0.35">
      <c r="B5028">
        <v>6</v>
      </c>
      <c r="C5028" s="1">
        <v>39393</v>
      </c>
      <c r="D5028">
        <v>5.0279327999999994</v>
      </c>
    </row>
    <row r="5029" spans="2:4" x14ac:dyDescent="0.35">
      <c r="B5029">
        <v>6</v>
      </c>
      <c r="C5029" s="1">
        <v>39394</v>
      </c>
      <c r="D5029">
        <v>5.0194682666666663</v>
      </c>
    </row>
    <row r="5030" spans="2:4" x14ac:dyDescent="0.35">
      <c r="B5030">
        <v>6</v>
      </c>
      <c r="C5030" s="1">
        <v>39395</v>
      </c>
      <c r="D5030">
        <v>5.0110037333333333</v>
      </c>
    </row>
    <row r="5031" spans="2:4" x14ac:dyDescent="0.35">
      <c r="B5031">
        <v>6</v>
      </c>
      <c r="C5031" s="1">
        <v>39396</v>
      </c>
      <c r="D5031">
        <v>5.0025391999999993</v>
      </c>
    </row>
    <row r="5032" spans="2:4" x14ac:dyDescent="0.35">
      <c r="B5032">
        <v>6</v>
      </c>
      <c r="C5032" s="1">
        <v>39397</v>
      </c>
      <c r="D5032">
        <v>4.9940746666666662</v>
      </c>
    </row>
    <row r="5033" spans="2:4" x14ac:dyDescent="0.35">
      <c r="B5033">
        <v>6</v>
      </c>
      <c r="C5033" s="1">
        <v>39398</v>
      </c>
      <c r="D5033">
        <v>4.9856101333333331</v>
      </c>
    </row>
    <row r="5034" spans="2:4" x14ac:dyDescent="0.35">
      <c r="B5034">
        <v>6</v>
      </c>
      <c r="C5034" s="1">
        <v>39399</v>
      </c>
      <c r="D5034">
        <v>4.9771455999999992</v>
      </c>
    </row>
    <row r="5035" spans="2:4" x14ac:dyDescent="0.35">
      <c r="B5035">
        <v>6</v>
      </c>
      <c r="C5035" s="1">
        <v>39400</v>
      </c>
      <c r="D5035">
        <v>4.9686810666666661</v>
      </c>
    </row>
    <row r="5036" spans="2:4" x14ac:dyDescent="0.35">
      <c r="B5036">
        <v>6</v>
      </c>
      <c r="C5036" s="1">
        <v>39401</v>
      </c>
      <c r="D5036">
        <v>4.960216533333333</v>
      </c>
    </row>
    <row r="5037" spans="2:4" x14ac:dyDescent="0.35">
      <c r="B5037">
        <v>6</v>
      </c>
      <c r="C5037" s="1">
        <v>39402</v>
      </c>
      <c r="D5037">
        <v>4.9517519999999999</v>
      </c>
    </row>
    <row r="5038" spans="2:4" x14ac:dyDescent="0.35">
      <c r="B5038">
        <v>6</v>
      </c>
      <c r="C5038" s="1">
        <v>39403</v>
      </c>
      <c r="D5038">
        <v>4.9432874666666669</v>
      </c>
    </row>
    <row r="5039" spans="2:4" x14ac:dyDescent="0.35">
      <c r="B5039">
        <v>6</v>
      </c>
      <c r="C5039" s="1">
        <v>39404</v>
      </c>
      <c r="D5039">
        <v>4.9348229333333329</v>
      </c>
    </row>
    <row r="5040" spans="2:4" x14ac:dyDescent="0.35">
      <c r="B5040">
        <v>6</v>
      </c>
      <c r="C5040" s="1">
        <v>39405</v>
      </c>
      <c r="D5040">
        <v>4.9263583999999998</v>
      </c>
    </row>
    <row r="5041" spans="2:4" x14ac:dyDescent="0.35">
      <c r="B5041">
        <v>6</v>
      </c>
      <c r="C5041" s="1">
        <v>39406</v>
      </c>
      <c r="D5041">
        <v>4.9178938666666667</v>
      </c>
    </row>
    <row r="5042" spans="2:4" x14ac:dyDescent="0.35">
      <c r="B5042">
        <v>6</v>
      </c>
      <c r="C5042" s="1">
        <v>39407</v>
      </c>
      <c r="D5042">
        <v>4.9094293333333328</v>
      </c>
    </row>
    <row r="5043" spans="2:4" x14ac:dyDescent="0.35">
      <c r="B5043">
        <v>6</v>
      </c>
      <c r="C5043" s="1">
        <v>39408</v>
      </c>
      <c r="D5043">
        <v>4.9009647999999997</v>
      </c>
    </row>
    <row r="5044" spans="2:4" x14ac:dyDescent="0.35">
      <c r="B5044">
        <v>6</v>
      </c>
      <c r="C5044" s="1">
        <v>39409</v>
      </c>
      <c r="D5044">
        <v>4.8925002666666666</v>
      </c>
    </row>
    <row r="5045" spans="2:4" x14ac:dyDescent="0.35">
      <c r="B5045">
        <v>6</v>
      </c>
      <c r="C5045" s="1">
        <v>39410</v>
      </c>
      <c r="D5045">
        <v>4.8840357333333326</v>
      </c>
    </row>
    <row r="5046" spans="2:4" x14ac:dyDescent="0.35">
      <c r="B5046">
        <v>6</v>
      </c>
      <c r="C5046" s="1">
        <v>39411</v>
      </c>
      <c r="D5046">
        <v>4.8755711999999995</v>
      </c>
    </row>
    <row r="5047" spans="2:4" x14ac:dyDescent="0.35">
      <c r="B5047">
        <v>6</v>
      </c>
      <c r="C5047" s="1">
        <v>39412</v>
      </c>
      <c r="D5047">
        <v>4.8671066666666665</v>
      </c>
    </row>
    <row r="5048" spans="2:4" x14ac:dyDescent="0.35">
      <c r="B5048">
        <v>6</v>
      </c>
      <c r="C5048" s="1">
        <v>39413</v>
      </c>
      <c r="D5048">
        <v>4.8586421333333334</v>
      </c>
    </row>
    <row r="5049" spans="2:4" x14ac:dyDescent="0.35">
      <c r="B5049">
        <v>6</v>
      </c>
      <c r="C5049" s="1">
        <v>39414</v>
      </c>
      <c r="D5049">
        <v>4.8501775999999994</v>
      </c>
    </row>
    <row r="5050" spans="2:4" x14ac:dyDescent="0.35">
      <c r="B5050">
        <v>6</v>
      </c>
      <c r="C5050" s="1">
        <v>39415</v>
      </c>
      <c r="D5050">
        <v>4.8417130666666663</v>
      </c>
    </row>
    <row r="5051" spans="2:4" x14ac:dyDescent="0.35">
      <c r="B5051">
        <v>6</v>
      </c>
      <c r="C5051" s="1">
        <v>39416</v>
      </c>
      <c r="D5051">
        <v>4.8332485333333333</v>
      </c>
    </row>
    <row r="5052" spans="2:4" x14ac:dyDescent="0.35">
      <c r="B5052">
        <v>6</v>
      </c>
      <c r="C5052" s="1">
        <v>39417</v>
      </c>
      <c r="D5052">
        <v>5.1277600000000003</v>
      </c>
    </row>
    <row r="5053" spans="2:4" x14ac:dyDescent="0.35">
      <c r="B5053">
        <v>6</v>
      </c>
      <c r="C5053" s="1">
        <v>39418</v>
      </c>
      <c r="D5053">
        <v>5.1194894193548395</v>
      </c>
    </row>
    <row r="5054" spans="2:4" x14ac:dyDescent="0.35">
      <c r="B5054">
        <v>6</v>
      </c>
      <c r="C5054" s="1">
        <v>39419</v>
      </c>
      <c r="D5054">
        <v>5.1112188387096777</v>
      </c>
    </row>
    <row r="5055" spans="2:4" x14ac:dyDescent="0.35">
      <c r="B5055">
        <v>6</v>
      </c>
      <c r="C5055" s="1">
        <v>39420</v>
      </c>
      <c r="D5055">
        <v>5.102948258064516</v>
      </c>
    </row>
    <row r="5056" spans="2:4" x14ac:dyDescent="0.35">
      <c r="B5056">
        <v>6</v>
      </c>
      <c r="C5056" s="1">
        <v>39421</v>
      </c>
      <c r="D5056">
        <v>5.0946776774193552</v>
      </c>
    </row>
    <row r="5057" spans="2:4" x14ac:dyDescent="0.35">
      <c r="B5057">
        <v>6</v>
      </c>
      <c r="C5057" s="1">
        <v>39422</v>
      </c>
      <c r="D5057">
        <v>5.0864070967741943</v>
      </c>
    </row>
    <row r="5058" spans="2:4" x14ac:dyDescent="0.35">
      <c r="B5058">
        <v>6</v>
      </c>
      <c r="C5058" s="1">
        <v>39423</v>
      </c>
      <c r="D5058">
        <v>5.0781365161290326</v>
      </c>
    </row>
    <row r="5059" spans="2:4" x14ac:dyDescent="0.35">
      <c r="B5059">
        <v>6</v>
      </c>
      <c r="C5059" s="1">
        <v>39424</v>
      </c>
      <c r="D5059">
        <v>5.0698659354838718</v>
      </c>
    </row>
    <row r="5060" spans="2:4" x14ac:dyDescent="0.35">
      <c r="B5060">
        <v>6</v>
      </c>
      <c r="C5060" s="1">
        <v>39425</v>
      </c>
      <c r="D5060">
        <v>5.06159535483871</v>
      </c>
    </row>
    <row r="5061" spans="2:4" x14ac:dyDescent="0.35">
      <c r="B5061">
        <v>6</v>
      </c>
      <c r="C5061" s="1">
        <v>39426</v>
      </c>
      <c r="D5061">
        <v>5.0533247741935483</v>
      </c>
    </row>
    <row r="5062" spans="2:4" x14ac:dyDescent="0.35">
      <c r="B5062">
        <v>6</v>
      </c>
      <c r="C5062" s="1">
        <v>39427</v>
      </c>
      <c r="D5062">
        <v>5.0450541935483875</v>
      </c>
    </row>
    <row r="5063" spans="2:4" x14ac:dyDescent="0.35">
      <c r="B5063">
        <v>6</v>
      </c>
      <c r="C5063" s="1">
        <v>39428</v>
      </c>
      <c r="D5063">
        <v>5.0367836129032266</v>
      </c>
    </row>
    <row r="5064" spans="2:4" x14ac:dyDescent="0.35">
      <c r="B5064">
        <v>6</v>
      </c>
      <c r="C5064" s="1">
        <v>39429</v>
      </c>
      <c r="D5064">
        <v>5.0285130322580649</v>
      </c>
    </row>
    <row r="5065" spans="2:4" x14ac:dyDescent="0.35">
      <c r="B5065">
        <v>6</v>
      </c>
      <c r="C5065" s="1">
        <v>39430</v>
      </c>
      <c r="D5065">
        <v>5.0202424516129032</v>
      </c>
    </row>
    <row r="5066" spans="2:4" x14ac:dyDescent="0.35">
      <c r="B5066">
        <v>6</v>
      </c>
      <c r="C5066" s="1">
        <v>39431</v>
      </c>
      <c r="D5066">
        <v>5.0119718709677423</v>
      </c>
    </row>
    <row r="5067" spans="2:4" x14ac:dyDescent="0.35">
      <c r="B5067">
        <v>6</v>
      </c>
      <c r="C5067" s="1">
        <v>39432</v>
      </c>
      <c r="D5067">
        <v>5.0037012903225815</v>
      </c>
    </row>
    <row r="5068" spans="2:4" x14ac:dyDescent="0.35">
      <c r="B5068">
        <v>6</v>
      </c>
      <c r="C5068" s="1">
        <v>39433</v>
      </c>
      <c r="D5068">
        <v>4.9954307096774198</v>
      </c>
    </row>
    <row r="5069" spans="2:4" x14ac:dyDescent="0.35">
      <c r="B5069">
        <v>6</v>
      </c>
      <c r="C5069" s="1">
        <v>39434</v>
      </c>
      <c r="D5069">
        <v>4.987160129032258</v>
      </c>
    </row>
    <row r="5070" spans="2:4" x14ac:dyDescent="0.35">
      <c r="B5070">
        <v>6</v>
      </c>
      <c r="C5070" s="1">
        <v>39435</v>
      </c>
      <c r="D5070">
        <v>4.9788895483870972</v>
      </c>
    </row>
    <row r="5071" spans="2:4" x14ac:dyDescent="0.35">
      <c r="B5071">
        <v>6</v>
      </c>
      <c r="C5071" s="1">
        <v>39436</v>
      </c>
      <c r="D5071">
        <v>4.9706189677419355</v>
      </c>
    </row>
    <row r="5072" spans="2:4" x14ac:dyDescent="0.35">
      <c r="B5072">
        <v>6</v>
      </c>
      <c r="C5072" s="1">
        <v>39437</v>
      </c>
      <c r="D5072">
        <v>4.9623483870967746</v>
      </c>
    </row>
    <row r="5073" spans="2:4" x14ac:dyDescent="0.35">
      <c r="B5073">
        <v>6</v>
      </c>
      <c r="C5073" s="1">
        <v>39438</v>
      </c>
      <c r="D5073">
        <v>4.9540778064516138</v>
      </c>
    </row>
    <row r="5074" spans="2:4" x14ac:dyDescent="0.35">
      <c r="B5074">
        <v>6</v>
      </c>
      <c r="C5074" s="1">
        <v>39439</v>
      </c>
      <c r="D5074">
        <v>4.945807225806452</v>
      </c>
    </row>
    <row r="5075" spans="2:4" x14ac:dyDescent="0.35">
      <c r="B5075">
        <v>6</v>
      </c>
      <c r="C5075" s="1">
        <v>39440</v>
      </c>
      <c r="D5075">
        <v>4.9375366451612903</v>
      </c>
    </row>
    <row r="5076" spans="2:4" x14ac:dyDescent="0.35">
      <c r="B5076">
        <v>6</v>
      </c>
      <c r="C5076" s="1">
        <v>39441</v>
      </c>
      <c r="D5076">
        <v>4.9292660645161295</v>
      </c>
    </row>
    <row r="5077" spans="2:4" x14ac:dyDescent="0.35">
      <c r="B5077">
        <v>6</v>
      </c>
      <c r="C5077" s="1">
        <v>39442</v>
      </c>
      <c r="D5077">
        <v>4.9209954838709686</v>
      </c>
    </row>
    <row r="5078" spans="2:4" x14ac:dyDescent="0.35">
      <c r="B5078">
        <v>6</v>
      </c>
      <c r="C5078" s="1">
        <v>39443</v>
      </c>
      <c r="D5078">
        <v>4.9127249032258069</v>
      </c>
    </row>
    <row r="5079" spans="2:4" x14ac:dyDescent="0.35">
      <c r="B5079">
        <v>6</v>
      </c>
      <c r="C5079" s="1">
        <v>39444</v>
      </c>
      <c r="D5079">
        <v>4.9044543225806452</v>
      </c>
    </row>
    <row r="5080" spans="2:4" x14ac:dyDescent="0.35">
      <c r="B5080">
        <v>6</v>
      </c>
      <c r="C5080" s="1">
        <v>39445</v>
      </c>
      <c r="D5080">
        <v>4.8961837419354843</v>
      </c>
    </row>
    <row r="5081" spans="2:4" x14ac:dyDescent="0.35">
      <c r="B5081">
        <v>6</v>
      </c>
      <c r="C5081" s="1">
        <v>39446</v>
      </c>
      <c r="D5081">
        <v>4.8879131612903226</v>
      </c>
    </row>
    <row r="5082" spans="2:4" x14ac:dyDescent="0.35">
      <c r="B5082">
        <v>6</v>
      </c>
      <c r="C5082" s="1">
        <v>39447</v>
      </c>
      <c r="D5082">
        <v>4.8796425806451618</v>
      </c>
    </row>
    <row r="5083" spans="2:4" x14ac:dyDescent="0.35">
      <c r="B5083">
        <v>6</v>
      </c>
      <c r="C5083" s="1">
        <v>39448</v>
      </c>
      <c r="D5083">
        <v>4.8434400000000002</v>
      </c>
    </row>
    <row r="5084" spans="2:4" x14ac:dyDescent="0.35">
      <c r="B5084">
        <v>6</v>
      </c>
      <c r="C5084" s="1">
        <v>39449</v>
      </c>
      <c r="D5084">
        <v>4.8356280000000007</v>
      </c>
    </row>
    <row r="5085" spans="2:4" x14ac:dyDescent="0.35">
      <c r="B5085">
        <v>6</v>
      </c>
      <c r="C5085" s="1">
        <v>39450</v>
      </c>
      <c r="D5085">
        <v>4.8278160000000003</v>
      </c>
    </row>
    <row r="5086" spans="2:4" x14ac:dyDescent="0.35">
      <c r="B5086">
        <v>6</v>
      </c>
      <c r="C5086" s="1">
        <v>39451</v>
      </c>
      <c r="D5086">
        <v>4.820004</v>
      </c>
    </row>
    <row r="5087" spans="2:4" x14ac:dyDescent="0.35">
      <c r="B5087">
        <v>6</v>
      </c>
      <c r="C5087" s="1">
        <v>39452</v>
      </c>
      <c r="D5087">
        <v>4.8121920000000005</v>
      </c>
    </row>
    <row r="5088" spans="2:4" x14ac:dyDescent="0.35">
      <c r="B5088">
        <v>6</v>
      </c>
      <c r="C5088" s="1">
        <v>39453</v>
      </c>
      <c r="D5088">
        <v>4.8043800000000001</v>
      </c>
    </row>
    <row r="5089" spans="2:4" x14ac:dyDescent="0.35">
      <c r="B5089">
        <v>6</v>
      </c>
      <c r="C5089" s="1">
        <v>39454</v>
      </c>
      <c r="D5089">
        <v>4.7965680000000006</v>
      </c>
    </row>
    <row r="5090" spans="2:4" x14ac:dyDescent="0.35">
      <c r="B5090">
        <v>6</v>
      </c>
      <c r="C5090" s="1">
        <v>39455</v>
      </c>
      <c r="D5090">
        <v>4.7887560000000002</v>
      </c>
    </row>
    <row r="5091" spans="2:4" x14ac:dyDescent="0.35">
      <c r="B5091">
        <v>6</v>
      </c>
      <c r="C5091" s="1">
        <v>39456</v>
      </c>
      <c r="D5091">
        <v>4.7809439999999999</v>
      </c>
    </row>
    <row r="5092" spans="2:4" x14ac:dyDescent="0.35">
      <c r="B5092">
        <v>6</v>
      </c>
      <c r="C5092" s="1">
        <v>39457</v>
      </c>
      <c r="D5092">
        <v>4.7731320000000004</v>
      </c>
    </row>
    <row r="5093" spans="2:4" x14ac:dyDescent="0.35">
      <c r="B5093">
        <v>6</v>
      </c>
      <c r="C5093" s="1">
        <v>39458</v>
      </c>
      <c r="D5093">
        <v>4.76532</v>
      </c>
    </row>
    <row r="5094" spans="2:4" x14ac:dyDescent="0.35">
      <c r="B5094">
        <v>6</v>
      </c>
      <c r="C5094" s="1">
        <v>39459</v>
      </c>
      <c r="D5094">
        <v>4.7575080000000005</v>
      </c>
    </row>
    <row r="5095" spans="2:4" x14ac:dyDescent="0.35">
      <c r="B5095">
        <v>6</v>
      </c>
      <c r="C5095" s="1">
        <v>39460</v>
      </c>
      <c r="D5095">
        <v>4.7496960000000001</v>
      </c>
    </row>
    <row r="5096" spans="2:4" x14ac:dyDescent="0.35">
      <c r="B5096">
        <v>6</v>
      </c>
      <c r="C5096" s="1">
        <v>39461</v>
      </c>
      <c r="D5096">
        <v>4.7418839999999998</v>
      </c>
    </row>
    <row r="5097" spans="2:4" x14ac:dyDescent="0.35">
      <c r="B5097">
        <v>6</v>
      </c>
      <c r="C5097" s="1">
        <v>39462</v>
      </c>
      <c r="D5097">
        <v>4.7340720000000003</v>
      </c>
    </row>
    <row r="5098" spans="2:4" x14ac:dyDescent="0.35">
      <c r="B5098">
        <v>6</v>
      </c>
      <c r="C5098" s="1">
        <v>39463</v>
      </c>
      <c r="D5098">
        <v>4.7262599999999999</v>
      </c>
    </row>
    <row r="5099" spans="2:4" x14ac:dyDescent="0.35">
      <c r="B5099">
        <v>6</v>
      </c>
      <c r="C5099" s="1">
        <v>39464</v>
      </c>
      <c r="D5099">
        <v>4.7184480000000004</v>
      </c>
    </row>
    <row r="5100" spans="2:4" x14ac:dyDescent="0.35">
      <c r="B5100">
        <v>6</v>
      </c>
      <c r="C5100" s="1">
        <v>39465</v>
      </c>
      <c r="D5100">
        <v>4.710636</v>
      </c>
    </row>
    <row r="5101" spans="2:4" x14ac:dyDescent="0.35">
      <c r="B5101">
        <v>6</v>
      </c>
      <c r="C5101" s="1">
        <v>39466</v>
      </c>
      <c r="D5101">
        <v>4.7028239999999997</v>
      </c>
    </row>
    <row r="5102" spans="2:4" x14ac:dyDescent="0.35">
      <c r="B5102">
        <v>6</v>
      </c>
      <c r="C5102" s="1">
        <v>39467</v>
      </c>
      <c r="D5102">
        <v>4.6950120000000002</v>
      </c>
    </row>
    <row r="5103" spans="2:4" x14ac:dyDescent="0.35">
      <c r="B5103">
        <v>6</v>
      </c>
      <c r="C5103" s="1">
        <v>39468</v>
      </c>
      <c r="D5103">
        <v>4.6872000000000007</v>
      </c>
    </row>
    <row r="5104" spans="2:4" x14ac:dyDescent="0.35">
      <c r="B5104">
        <v>6</v>
      </c>
      <c r="C5104" s="1">
        <v>39469</v>
      </c>
      <c r="D5104">
        <v>4.6793880000000003</v>
      </c>
    </row>
    <row r="5105" spans="2:4" x14ac:dyDescent="0.35">
      <c r="B5105">
        <v>6</v>
      </c>
      <c r="C5105" s="1">
        <v>39470</v>
      </c>
      <c r="D5105">
        <v>4.671576</v>
      </c>
    </row>
    <row r="5106" spans="2:4" x14ac:dyDescent="0.35">
      <c r="B5106">
        <v>6</v>
      </c>
      <c r="C5106" s="1">
        <v>39471</v>
      </c>
      <c r="D5106">
        <v>4.6637640000000005</v>
      </c>
    </row>
    <row r="5107" spans="2:4" x14ac:dyDescent="0.35">
      <c r="B5107">
        <v>6</v>
      </c>
      <c r="C5107" s="1">
        <v>39472</v>
      </c>
      <c r="D5107">
        <v>4.6559520000000001</v>
      </c>
    </row>
    <row r="5108" spans="2:4" x14ac:dyDescent="0.35">
      <c r="B5108">
        <v>6</v>
      </c>
      <c r="C5108" s="1">
        <v>39473</v>
      </c>
      <c r="D5108">
        <v>4.6481400000000006</v>
      </c>
    </row>
    <row r="5109" spans="2:4" x14ac:dyDescent="0.35">
      <c r="B5109">
        <v>6</v>
      </c>
      <c r="C5109" s="1">
        <v>39474</v>
      </c>
      <c r="D5109">
        <v>4.6403280000000002</v>
      </c>
    </row>
    <row r="5110" spans="2:4" x14ac:dyDescent="0.35">
      <c r="B5110">
        <v>6</v>
      </c>
      <c r="C5110" s="1">
        <v>39475</v>
      </c>
      <c r="D5110">
        <v>4.6325159999999999</v>
      </c>
    </row>
    <row r="5111" spans="2:4" x14ac:dyDescent="0.35">
      <c r="B5111">
        <v>6</v>
      </c>
      <c r="C5111" s="1">
        <v>39476</v>
      </c>
      <c r="D5111">
        <v>4.6247040000000004</v>
      </c>
    </row>
    <row r="5112" spans="2:4" x14ac:dyDescent="0.35">
      <c r="B5112">
        <v>6</v>
      </c>
      <c r="C5112" s="1">
        <v>39477</v>
      </c>
      <c r="D5112">
        <v>4.616892</v>
      </c>
    </row>
    <row r="5113" spans="2:4" x14ac:dyDescent="0.35">
      <c r="B5113">
        <v>6</v>
      </c>
      <c r="C5113" s="1">
        <v>39478</v>
      </c>
      <c r="D5113">
        <v>4.6090800000000005</v>
      </c>
    </row>
    <row r="5114" spans="2:4" x14ac:dyDescent="0.35">
      <c r="B5114">
        <v>6</v>
      </c>
      <c r="C5114" s="1">
        <v>39479</v>
      </c>
      <c r="D5114">
        <v>5.0517200000000004</v>
      </c>
    </row>
    <row r="5115" spans="2:4" x14ac:dyDescent="0.35">
      <c r="B5115">
        <v>6</v>
      </c>
      <c r="C5115" s="1">
        <v>39480</v>
      </c>
      <c r="D5115">
        <v>5.0430101379310353</v>
      </c>
    </row>
    <row r="5116" spans="2:4" x14ac:dyDescent="0.35">
      <c r="B5116">
        <v>6</v>
      </c>
      <c r="C5116" s="1">
        <v>39481</v>
      </c>
      <c r="D5116">
        <v>5.0343002758620692</v>
      </c>
    </row>
    <row r="5117" spans="2:4" x14ac:dyDescent="0.35">
      <c r="B5117">
        <v>6</v>
      </c>
      <c r="C5117" s="1">
        <v>39482</v>
      </c>
      <c r="D5117">
        <v>5.025590413793104</v>
      </c>
    </row>
    <row r="5118" spans="2:4" x14ac:dyDescent="0.35">
      <c r="B5118">
        <v>6</v>
      </c>
      <c r="C5118" s="1">
        <v>39483</v>
      </c>
      <c r="D5118">
        <v>5.0168805517241379</v>
      </c>
    </row>
    <row r="5119" spans="2:4" x14ac:dyDescent="0.35">
      <c r="B5119">
        <v>6</v>
      </c>
      <c r="C5119" s="1">
        <v>39484</v>
      </c>
      <c r="D5119">
        <v>5.0081706896551728</v>
      </c>
    </row>
    <row r="5120" spans="2:4" x14ac:dyDescent="0.35">
      <c r="B5120">
        <v>6</v>
      </c>
      <c r="C5120" s="1">
        <v>39485</v>
      </c>
      <c r="D5120">
        <v>4.9994608275862076</v>
      </c>
    </row>
    <row r="5121" spans="2:4" x14ac:dyDescent="0.35">
      <c r="B5121">
        <v>6</v>
      </c>
      <c r="C5121" s="1">
        <v>39486</v>
      </c>
      <c r="D5121">
        <v>4.9907509655172424</v>
      </c>
    </row>
    <row r="5122" spans="2:4" x14ac:dyDescent="0.35">
      <c r="B5122">
        <v>6</v>
      </c>
      <c r="C5122" s="1">
        <v>39487</v>
      </c>
      <c r="D5122">
        <v>4.9820411034482763</v>
      </c>
    </row>
    <row r="5123" spans="2:4" x14ac:dyDescent="0.35">
      <c r="B5123">
        <v>6</v>
      </c>
      <c r="C5123" s="1">
        <v>39488</v>
      </c>
      <c r="D5123">
        <v>4.9733312413793112</v>
      </c>
    </row>
    <row r="5124" spans="2:4" x14ac:dyDescent="0.35">
      <c r="B5124">
        <v>6</v>
      </c>
      <c r="C5124" s="1">
        <v>39489</v>
      </c>
      <c r="D5124">
        <v>4.9646213793103451</v>
      </c>
    </row>
    <row r="5125" spans="2:4" x14ac:dyDescent="0.35">
      <c r="B5125">
        <v>6</v>
      </c>
      <c r="C5125" s="1">
        <v>39490</v>
      </c>
      <c r="D5125">
        <v>4.9559115172413799</v>
      </c>
    </row>
    <row r="5126" spans="2:4" x14ac:dyDescent="0.35">
      <c r="B5126">
        <v>6</v>
      </c>
      <c r="C5126" s="1">
        <v>39491</v>
      </c>
      <c r="D5126">
        <v>4.9472016551724138</v>
      </c>
    </row>
    <row r="5127" spans="2:4" x14ac:dyDescent="0.35">
      <c r="B5127">
        <v>6</v>
      </c>
      <c r="C5127" s="1">
        <v>39492</v>
      </c>
      <c r="D5127">
        <v>4.9384917931034487</v>
      </c>
    </row>
    <row r="5128" spans="2:4" x14ac:dyDescent="0.35">
      <c r="B5128">
        <v>6</v>
      </c>
      <c r="C5128" s="1">
        <v>39493</v>
      </c>
      <c r="D5128">
        <v>4.9297819310344826</v>
      </c>
    </row>
    <row r="5129" spans="2:4" x14ac:dyDescent="0.35">
      <c r="B5129">
        <v>6</v>
      </c>
      <c r="C5129" s="1">
        <v>39494</v>
      </c>
      <c r="D5129">
        <v>4.9210720689655174</v>
      </c>
    </row>
    <row r="5130" spans="2:4" x14ac:dyDescent="0.35">
      <c r="B5130">
        <v>6</v>
      </c>
      <c r="C5130" s="1">
        <v>39495</v>
      </c>
      <c r="D5130">
        <v>4.9123622068965522</v>
      </c>
    </row>
    <row r="5131" spans="2:4" x14ac:dyDescent="0.35">
      <c r="B5131">
        <v>6</v>
      </c>
      <c r="C5131" s="1">
        <v>39496</v>
      </c>
      <c r="D5131">
        <v>4.9036523448275871</v>
      </c>
    </row>
    <row r="5132" spans="2:4" x14ac:dyDescent="0.35">
      <c r="B5132">
        <v>6</v>
      </c>
      <c r="C5132" s="1">
        <v>39497</v>
      </c>
      <c r="D5132">
        <v>4.894942482758621</v>
      </c>
    </row>
    <row r="5133" spans="2:4" x14ac:dyDescent="0.35">
      <c r="B5133">
        <v>6</v>
      </c>
      <c r="C5133" s="1">
        <v>39498</v>
      </c>
      <c r="D5133">
        <v>4.8862326206896558</v>
      </c>
    </row>
    <row r="5134" spans="2:4" x14ac:dyDescent="0.35">
      <c r="B5134">
        <v>6</v>
      </c>
      <c r="C5134" s="1">
        <v>39499</v>
      </c>
      <c r="D5134">
        <v>4.8775227586206906</v>
      </c>
    </row>
    <row r="5135" spans="2:4" x14ac:dyDescent="0.35">
      <c r="B5135">
        <v>6</v>
      </c>
      <c r="C5135" s="1">
        <v>39500</v>
      </c>
      <c r="D5135">
        <v>4.8688128965517246</v>
      </c>
    </row>
    <row r="5136" spans="2:4" x14ac:dyDescent="0.35">
      <c r="B5136">
        <v>6</v>
      </c>
      <c r="C5136" s="1">
        <v>39501</v>
      </c>
      <c r="D5136">
        <v>4.8601030344827594</v>
      </c>
    </row>
    <row r="5137" spans="2:4" x14ac:dyDescent="0.35">
      <c r="B5137">
        <v>6</v>
      </c>
      <c r="C5137" s="1">
        <v>39502</v>
      </c>
      <c r="D5137">
        <v>4.8513931724137933</v>
      </c>
    </row>
    <row r="5138" spans="2:4" x14ac:dyDescent="0.35">
      <c r="B5138">
        <v>6</v>
      </c>
      <c r="C5138" s="1">
        <v>39503</v>
      </c>
      <c r="D5138">
        <v>4.8426833103448281</v>
      </c>
    </row>
    <row r="5139" spans="2:4" x14ac:dyDescent="0.35">
      <c r="B5139">
        <v>6</v>
      </c>
      <c r="C5139" s="1">
        <v>39504</v>
      </c>
      <c r="D5139">
        <v>4.8339734482758621</v>
      </c>
    </row>
    <row r="5140" spans="2:4" x14ac:dyDescent="0.35">
      <c r="B5140">
        <v>6</v>
      </c>
      <c r="C5140" s="1">
        <v>39505</v>
      </c>
      <c r="D5140">
        <v>4.8252635862068969</v>
      </c>
    </row>
    <row r="5141" spans="2:4" x14ac:dyDescent="0.35">
      <c r="B5141">
        <v>6</v>
      </c>
      <c r="C5141" s="1">
        <v>39506</v>
      </c>
      <c r="D5141">
        <v>4.8165537241379308</v>
      </c>
    </row>
    <row r="5142" spans="2:4" x14ac:dyDescent="0.35">
      <c r="B5142">
        <v>6</v>
      </c>
      <c r="C5142" s="1">
        <v>39507</v>
      </c>
      <c r="D5142">
        <v>4.8078438620689656</v>
      </c>
    </row>
    <row r="5143" spans="2:4" x14ac:dyDescent="0.35">
      <c r="B5143">
        <v>6</v>
      </c>
      <c r="C5143" s="1">
        <v>39508</v>
      </c>
      <c r="D5143">
        <v>4.1123200000000004</v>
      </c>
    </row>
    <row r="5144" spans="2:4" x14ac:dyDescent="0.35">
      <c r="B5144">
        <v>6</v>
      </c>
      <c r="C5144" s="1">
        <v>39509</v>
      </c>
      <c r="D5144">
        <v>4.1056872258064523</v>
      </c>
    </row>
    <row r="5145" spans="2:4" x14ac:dyDescent="0.35">
      <c r="B5145">
        <v>6</v>
      </c>
      <c r="C5145" s="1">
        <v>39510</v>
      </c>
      <c r="D5145">
        <v>4.0990544516129042</v>
      </c>
    </row>
    <row r="5146" spans="2:4" x14ac:dyDescent="0.35">
      <c r="B5146">
        <v>6</v>
      </c>
      <c r="C5146" s="1">
        <v>39511</v>
      </c>
      <c r="D5146">
        <v>4.0924216774193551</v>
      </c>
    </row>
    <row r="5147" spans="2:4" x14ac:dyDescent="0.35">
      <c r="B5147">
        <v>6</v>
      </c>
      <c r="C5147" s="1">
        <v>39512</v>
      </c>
      <c r="D5147">
        <v>4.085788903225807</v>
      </c>
    </row>
    <row r="5148" spans="2:4" x14ac:dyDescent="0.35">
      <c r="B5148">
        <v>6</v>
      </c>
      <c r="C5148" s="1">
        <v>39513</v>
      </c>
      <c r="D5148">
        <v>4.0791561290322589</v>
      </c>
    </row>
    <row r="5149" spans="2:4" x14ac:dyDescent="0.35">
      <c r="B5149">
        <v>6</v>
      </c>
      <c r="C5149" s="1">
        <v>39514</v>
      </c>
      <c r="D5149">
        <v>4.0725233548387099</v>
      </c>
    </row>
    <row r="5150" spans="2:4" x14ac:dyDescent="0.35">
      <c r="B5150">
        <v>6</v>
      </c>
      <c r="C5150" s="1">
        <v>39515</v>
      </c>
      <c r="D5150">
        <v>4.0658905806451617</v>
      </c>
    </row>
    <row r="5151" spans="2:4" x14ac:dyDescent="0.35">
      <c r="B5151">
        <v>6</v>
      </c>
      <c r="C5151" s="1">
        <v>39516</v>
      </c>
      <c r="D5151">
        <v>4.0592578064516136</v>
      </c>
    </row>
    <row r="5152" spans="2:4" x14ac:dyDescent="0.35">
      <c r="B5152">
        <v>6</v>
      </c>
      <c r="C5152" s="1">
        <v>39517</v>
      </c>
      <c r="D5152">
        <v>4.0526250322580646</v>
      </c>
    </row>
    <row r="5153" spans="2:4" x14ac:dyDescent="0.35">
      <c r="B5153">
        <v>6</v>
      </c>
      <c r="C5153" s="1">
        <v>39518</v>
      </c>
      <c r="D5153">
        <v>4.0459922580645165</v>
      </c>
    </row>
    <row r="5154" spans="2:4" x14ac:dyDescent="0.35">
      <c r="B5154">
        <v>6</v>
      </c>
      <c r="C5154" s="1">
        <v>39519</v>
      </c>
      <c r="D5154">
        <v>4.0393594838709683</v>
      </c>
    </row>
    <row r="5155" spans="2:4" x14ac:dyDescent="0.35">
      <c r="B5155">
        <v>6</v>
      </c>
      <c r="C5155" s="1">
        <v>39520</v>
      </c>
      <c r="D5155">
        <v>4.0327267096774193</v>
      </c>
    </row>
    <row r="5156" spans="2:4" x14ac:dyDescent="0.35">
      <c r="B5156">
        <v>6</v>
      </c>
      <c r="C5156" s="1">
        <v>39521</v>
      </c>
      <c r="D5156">
        <v>4.0260939354838712</v>
      </c>
    </row>
    <row r="5157" spans="2:4" x14ac:dyDescent="0.35">
      <c r="B5157">
        <v>6</v>
      </c>
      <c r="C5157" s="1">
        <v>39522</v>
      </c>
      <c r="D5157">
        <v>4.019461161290323</v>
      </c>
    </row>
    <row r="5158" spans="2:4" x14ac:dyDescent="0.35">
      <c r="B5158">
        <v>6</v>
      </c>
      <c r="C5158" s="1">
        <v>39523</v>
      </c>
      <c r="D5158">
        <v>4.0128283870967749</v>
      </c>
    </row>
    <row r="5159" spans="2:4" x14ac:dyDescent="0.35">
      <c r="B5159">
        <v>6</v>
      </c>
      <c r="C5159" s="1">
        <v>39524</v>
      </c>
      <c r="D5159">
        <v>4.0061956129032268</v>
      </c>
    </row>
    <row r="5160" spans="2:4" x14ac:dyDescent="0.35">
      <c r="B5160">
        <v>6</v>
      </c>
      <c r="C5160" s="1">
        <v>39525</v>
      </c>
      <c r="D5160">
        <v>3.9995628387096778</v>
      </c>
    </row>
    <row r="5161" spans="2:4" x14ac:dyDescent="0.35">
      <c r="B5161">
        <v>6</v>
      </c>
      <c r="C5161" s="1">
        <v>39526</v>
      </c>
      <c r="D5161">
        <v>3.9929300645161292</v>
      </c>
    </row>
    <row r="5162" spans="2:4" x14ac:dyDescent="0.35">
      <c r="B5162">
        <v>6</v>
      </c>
      <c r="C5162" s="1">
        <v>39527</v>
      </c>
      <c r="D5162">
        <v>3.9862972903225811</v>
      </c>
    </row>
    <row r="5163" spans="2:4" x14ac:dyDescent="0.35">
      <c r="B5163">
        <v>6</v>
      </c>
      <c r="C5163" s="1">
        <v>39528</v>
      </c>
      <c r="D5163">
        <v>3.9796645161290329</v>
      </c>
    </row>
    <row r="5164" spans="2:4" x14ac:dyDescent="0.35">
      <c r="B5164">
        <v>6</v>
      </c>
      <c r="C5164" s="1">
        <v>39529</v>
      </c>
      <c r="D5164">
        <v>3.9730317419354844</v>
      </c>
    </row>
    <row r="5165" spans="2:4" x14ac:dyDescent="0.35">
      <c r="B5165">
        <v>6</v>
      </c>
      <c r="C5165" s="1">
        <v>39530</v>
      </c>
      <c r="D5165">
        <v>3.9663989677419358</v>
      </c>
    </row>
    <row r="5166" spans="2:4" x14ac:dyDescent="0.35">
      <c r="B5166">
        <v>6</v>
      </c>
      <c r="C5166" s="1">
        <v>39531</v>
      </c>
      <c r="D5166">
        <v>3.9597661935483877</v>
      </c>
    </row>
    <row r="5167" spans="2:4" x14ac:dyDescent="0.35">
      <c r="B5167">
        <v>6</v>
      </c>
      <c r="C5167" s="1">
        <v>39532</v>
      </c>
      <c r="D5167">
        <v>3.9531334193548391</v>
      </c>
    </row>
    <row r="5168" spans="2:4" x14ac:dyDescent="0.35">
      <c r="B5168">
        <v>6</v>
      </c>
      <c r="C5168" s="1">
        <v>39533</v>
      </c>
      <c r="D5168">
        <v>3.946500645161291</v>
      </c>
    </row>
    <row r="5169" spans="2:4" x14ac:dyDescent="0.35">
      <c r="B5169">
        <v>6</v>
      </c>
      <c r="C5169" s="1">
        <v>39534</v>
      </c>
      <c r="D5169">
        <v>3.9398678709677419</v>
      </c>
    </row>
    <row r="5170" spans="2:4" x14ac:dyDescent="0.35">
      <c r="B5170">
        <v>6</v>
      </c>
      <c r="C5170" s="1">
        <v>39535</v>
      </c>
      <c r="D5170">
        <v>3.9332350967741938</v>
      </c>
    </row>
    <row r="5171" spans="2:4" x14ac:dyDescent="0.35">
      <c r="B5171">
        <v>6</v>
      </c>
      <c r="C5171" s="1">
        <v>39536</v>
      </c>
      <c r="D5171">
        <v>3.9266023225806457</v>
      </c>
    </row>
    <row r="5172" spans="2:4" x14ac:dyDescent="0.35">
      <c r="B5172">
        <v>6</v>
      </c>
      <c r="C5172" s="1">
        <v>39537</v>
      </c>
      <c r="D5172">
        <v>3.9199695483870971</v>
      </c>
    </row>
    <row r="5173" spans="2:4" x14ac:dyDescent="0.35">
      <c r="B5173">
        <v>6</v>
      </c>
      <c r="C5173" s="1">
        <v>39538</v>
      </c>
      <c r="D5173">
        <v>3.913336774193549</v>
      </c>
    </row>
    <row r="5174" spans="2:4" x14ac:dyDescent="0.35">
      <c r="B5174">
        <v>6</v>
      </c>
      <c r="C5174" s="1">
        <v>39539</v>
      </c>
      <c r="D5174">
        <v>4.7349699999999997</v>
      </c>
    </row>
    <row r="5175" spans="2:4" x14ac:dyDescent="0.35">
      <c r="B5175">
        <v>6</v>
      </c>
      <c r="C5175" s="1">
        <v>39540</v>
      </c>
      <c r="D5175">
        <v>4.7270783833333327</v>
      </c>
    </row>
    <row r="5176" spans="2:4" x14ac:dyDescent="0.35">
      <c r="B5176">
        <v>6</v>
      </c>
      <c r="C5176" s="1">
        <v>39541</v>
      </c>
      <c r="D5176">
        <v>4.7191867666666667</v>
      </c>
    </row>
    <row r="5177" spans="2:4" x14ac:dyDescent="0.35">
      <c r="B5177">
        <v>6</v>
      </c>
      <c r="C5177" s="1">
        <v>39542</v>
      </c>
      <c r="D5177">
        <v>4.7112951499999998</v>
      </c>
    </row>
    <row r="5178" spans="2:4" x14ac:dyDescent="0.35">
      <c r="B5178">
        <v>6</v>
      </c>
      <c r="C5178" s="1">
        <v>39543</v>
      </c>
      <c r="D5178">
        <v>4.7034035333333328</v>
      </c>
    </row>
    <row r="5179" spans="2:4" x14ac:dyDescent="0.35">
      <c r="B5179">
        <v>6</v>
      </c>
      <c r="C5179" s="1">
        <v>39544</v>
      </c>
      <c r="D5179">
        <v>4.6955119166666668</v>
      </c>
    </row>
    <row r="5180" spans="2:4" x14ac:dyDescent="0.35">
      <c r="B5180">
        <v>6</v>
      </c>
      <c r="C5180" s="1">
        <v>39545</v>
      </c>
      <c r="D5180">
        <v>4.6876202999999999</v>
      </c>
    </row>
    <row r="5181" spans="2:4" x14ac:dyDescent="0.35">
      <c r="B5181">
        <v>6</v>
      </c>
      <c r="C5181" s="1">
        <v>39546</v>
      </c>
      <c r="D5181">
        <v>4.6797286833333329</v>
      </c>
    </row>
    <row r="5182" spans="2:4" x14ac:dyDescent="0.35">
      <c r="B5182">
        <v>6</v>
      </c>
      <c r="C5182" s="1">
        <v>39547</v>
      </c>
      <c r="D5182">
        <v>4.6718370666666669</v>
      </c>
    </row>
    <row r="5183" spans="2:4" x14ac:dyDescent="0.35">
      <c r="B5183">
        <v>6</v>
      </c>
      <c r="C5183" s="1">
        <v>39548</v>
      </c>
      <c r="D5183">
        <v>4.6639454499999999</v>
      </c>
    </row>
    <row r="5184" spans="2:4" x14ac:dyDescent="0.35">
      <c r="B5184">
        <v>6</v>
      </c>
      <c r="C5184" s="1">
        <v>39549</v>
      </c>
      <c r="D5184">
        <v>4.656053833333333</v>
      </c>
    </row>
    <row r="5185" spans="2:4" x14ac:dyDescent="0.35">
      <c r="B5185">
        <v>6</v>
      </c>
      <c r="C5185" s="1">
        <v>39550</v>
      </c>
      <c r="D5185">
        <v>4.6481622166666661</v>
      </c>
    </row>
    <row r="5186" spans="2:4" x14ac:dyDescent="0.35">
      <c r="B5186">
        <v>6</v>
      </c>
      <c r="C5186" s="1">
        <v>39551</v>
      </c>
      <c r="D5186">
        <v>4.6402706</v>
      </c>
    </row>
    <row r="5187" spans="2:4" x14ac:dyDescent="0.35">
      <c r="B5187">
        <v>6</v>
      </c>
      <c r="C5187" s="1">
        <v>39552</v>
      </c>
      <c r="D5187">
        <v>4.6323789833333331</v>
      </c>
    </row>
    <row r="5188" spans="2:4" x14ac:dyDescent="0.35">
      <c r="B5188">
        <v>6</v>
      </c>
      <c r="C5188" s="1">
        <v>39553</v>
      </c>
      <c r="D5188">
        <v>4.6244873666666662</v>
      </c>
    </row>
    <row r="5189" spans="2:4" x14ac:dyDescent="0.35">
      <c r="B5189">
        <v>6</v>
      </c>
      <c r="C5189" s="1">
        <v>39554</v>
      </c>
      <c r="D5189">
        <v>4.6165957499999992</v>
      </c>
    </row>
    <row r="5190" spans="2:4" x14ac:dyDescent="0.35">
      <c r="B5190">
        <v>6</v>
      </c>
      <c r="C5190" s="1">
        <v>39555</v>
      </c>
      <c r="D5190">
        <v>4.6087041333333332</v>
      </c>
    </row>
    <row r="5191" spans="2:4" x14ac:dyDescent="0.35">
      <c r="B5191">
        <v>6</v>
      </c>
      <c r="C5191" s="1">
        <v>39556</v>
      </c>
      <c r="D5191">
        <v>4.6008125166666662</v>
      </c>
    </row>
    <row r="5192" spans="2:4" x14ac:dyDescent="0.35">
      <c r="B5192">
        <v>6</v>
      </c>
      <c r="C5192" s="1">
        <v>39557</v>
      </c>
      <c r="D5192">
        <v>4.5929208999999993</v>
      </c>
    </row>
    <row r="5193" spans="2:4" x14ac:dyDescent="0.35">
      <c r="B5193">
        <v>6</v>
      </c>
      <c r="C5193" s="1">
        <v>39558</v>
      </c>
      <c r="D5193">
        <v>4.5850292833333333</v>
      </c>
    </row>
    <row r="5194" spans="2:4" x14ac:dyDescent="0.35">
      <c r="B5194">
        <v>6</v>
      </c>
      <c r="C5194" s="1">
        <v>39559</v>
      </c>
      <c r="D5194">
        <v>4.5771376666666663</v>
      </c>
    </row>
    <row r="5195" spans="2:4" x14ac:dyDescent="0.35">
      <c r="B5195">
        <v>6</v>
      </c>
      <c r="C5195" s="1">
        <v>39560</v>
      </c>
      <c r="D5195">
        <v>4.5692460499999994</v>
      </c>
    </row>
    <row r="5196" spans="2:4" x14ac:dyDescent="0.35">
      <c r="B5196">
        <v>6</v>
      </c>
      <c r="C5196" s="1">
        <v>39561</v>
      </c>
      <c r="D5196">
        <v>4.5613544333333333</v>
      </c>
    </row>
    <row r="5197" spans="2:4" x14ac:dyDescent="0.35">
      <c r="B5197">
        <v>6</v>
      </c>
      <c r="C5197" s="1">
        <v>39562</v>
      </c>
      <c r="D5197">
        <v>4.5534628166666664</v>
      </c>
    </row>
    <row r="5198" spans="2:4" x14ac:dyDescent="0.35">
      <c r="B5198">
        <v>6</v>
      </c>
      <c r="C5198" s="1">
        <v>39563</v>
      </c>
      <c r="D5198">
        <v>4.5455711999999995</v>
      </c>
    </row>
    <row r="5199" spans="2:4" x14ac:dyDescent="0.35">
      <c r="B5199">
        <v>6</v>
      </c>
      <c r="C5199" s="1">
        <v>39564</v>
      </c>
      <c r="D5199">
        <v>4.5376795833333334</v>
      </c>
    </row>
    <row r="5200" spans="2:4" x14ac:dyDescent="0.35">
      <c r="B5200">
        <v>6</v>
      </c>
      <c r="C5200" s="1">
        <v>39565</v>
      </c>
      <c r="D5200">
        <v>4.5297879666666665</v>
      </c>
    </row>
    <row r="5201" spans="2:4" x14ac:dyDescent="0.35">
      <c r="B5201">
        <v>6</v>
      </c>
      <c r="C5201" s="1">
        <v>39566</v>
      </c>
      <c r="D5201">
        <v>4.5218963499999996</v>
      </c>
    </row>
    <row r="5202" spans="2:4" x14ac:dyDescent="0.35">
      <c r="B5202">
        <v>6</v>
      </c>
      <c r="C5202" s="1">
        <v>39567</v>
      </c>
      <c r="D5202">
        <v>4.5140047333333335</v>
      </c>
    </row>
    <row r="5203" spans="2:4" x14ac:dyDescent="0.35">
      <c r="B5203">
        <v>6</v>
      </c>
      <c r="C5203" s="1">
        <v>39568</v>
      </c>
      <c r="D5203">
        <v>4.5061131166666666</v>
      </c>
    </row>
    <row r="5204" spans="2:4" x14ac:dyDescent="0.35">
      <c r="B5204">
        <v>6</v>
      </c>
      <c r="C5204" s="1">
        <v>39569</v>
      </c>
      <c r="D5204">
        <v>4.1356900000000003</v>
      </c>
    </row>
    <row r="5205" spans="2:4" x14ac:dyDescent="0.35">
      <c r="B5205">
        <v>6</v>
      </c>
      <c r="C5205" s="1">
        <v>39570</v>
      </c>
      <c r="D5205">
        <v>4.1290195322580647</v>
      </c>
    </row>
    <row r="5206" spans="2:4" x14ac:dyDescent="0.35">
      <c r="B5206">
        <v>6</v>
      </c>
      <c r="C5206" s="1">
        <v>39571</v>
      </c>
      <c r="D5206">
        <v>4.1223490645161291</v>
      </c>
    </row>
    <row r="5207" spans="2:4" x14ac:dyDescent="0.35">
      <c r="B5207">
        <v>6</v>
      </c>
      <c r="C5207" s="1">
        <v>39572</v>
      </c>
      <c r="D5207">
        <v>4.1156785967741936</v>
      </c>
    </row>
    <row r="5208" spans="2:4" x14ac:dyDescent="0.35">
      <c r="B5208">
        <v>6</v>
      </c>
      <c r="C5208" s="1">
        <v>39573</v>
      </c>
      <c r="D5208">
        <v>4.109008129032258</v>
      </c>
    </row>
    <row r="5209" spans="2:4" x14ac:dyDescent="0.35">
      <c r="B5209">
        <v>6</v>
      </c>
      <c r="C5209" s="1">
        <v>39574</v>
      </c>
      <c r="D5209">
        <v>4.1023376612903233</v>
      </c>
    </row>
    <row r="5210" spans="2:4" x14ac:dyDescent="0.35">
      <c r="B5210">
        <v>6</v>
      </c>
      <c r="C5210" s="1">
        <v>39575</v>
      </c>
      <c r="D5210">
        <v>4.0956671935483877</v>
      </c>
    </row>
    <row r="5211" spans="2:4" x14ac:dyDescent="0.35">
      <c r="B5211">
        <v>6</v>
      </c>
      <c r="C5211" s="1">
        <v>39576</v>
      </c>
      <c r="D5211">
        <v>4.0889967258064521</v>
      </c>
    </row>
    <row r="5212" spans="2:4" x14ac:dyDescent="0.35">
      <c r="B5212">
        <v>6</v>
      </c>
      <c r="C5212" s="1">
        <v>39577</v>
      </c>
      <c r="D5212">
        <v>4.0823262580645165</v>
      </c>
    </row>
    <row r="5213" spans="2:4" x14ac:dyDescent="0.35">
      <c r="B5213">
        <v>6</v>
      </c>
      <c r="C5213" s="1">
        <v>39578</v>
      </c>
      <c r="D5213">
        <v>4.075655790322581</v>
      </c>
    </row>
    <row r="5214" spans="2:4" x14ac:dyDescent="0.35">
      <c r="B5214">
        <v>6</v>
      </c>
      <c r="C5214" s="1">
        <v>39579</v>
      </c>
      <c r="D5214">
        <v>4.0689853225806454</v>
      </c>
    </row>
    <row r="5215" spans="2:4" x14ac:dyDescent="0.35">
      <c r="B5215">
        <v>6</v>
      </c>
      <c r="C5215" s="1">
        <v>39580</v>
      </c>
      <c r="D5215">
        <v>4.0623148548387098</v>
      </c>
    </row>
    <row r="5216" spans="2:4" x14ac:dyDescent="0.35">
      <c r="B5216">
        <v>6</v>
      </c>
      <c r="C5216" s="1">
        <v>39581</v>
      </c>
      <c r="D5216">
        <v>4.0556443870967742</v>
      </c>
    </row>
    <row r="5217" spans="2:4" x14ac:dyDescent="0.35">
      <c r="B5217">
        <v>6</v>
      </c>
      <c r="C5217" s="1">
        <v>39582</v>
      </c>
      <c r="D5217">
        <v>4.0489739193548386</v>
      </c>
    </row>
    <row r="5218" spans="2:4" x14ac:dyDescent="0.35">
      <c r="B5218">
        <v>6</v>
      </c>
      <c r="C5218" s="1">
        <v>39583</v>
      </c>
      <c r="D5218">
        <v>4.0423034516129039</v>
      </c>
    </row>
    <row r="5219" spans="2:4" x14ac:dyDescent="0.35">
      <c r="B5219">
        <v>6</v>
      </c>
      <c r="C5219" s="1">
        <v>39584</v>
      </c>
      <c r="D5219">
        <v>4.0356329838709684</v>
      </c>
    </row>
    <row r="5220" spans="2:4" x14ac:dyDescent="0.35">
      <c r="B5220">
        <v>6</v>
      </c>
      <c r="C5220" s="1">
        <v>39585</v>
      </c>
      <c r="D5220">
        <v>4.0289625161290328</v>
      </c>
    </row>
    <row r="5221" spans="2:4" x14ac:dyDescent="0.35">
      <c r="B5221">
        <v>6</v>
      </c>
      <c r="C5221" s="1">
        <v>39586</v>
      </c>
      <c r="D5221">
        <v>4.0222920483870972</v>
      </c>
    </row>
    <row r="5222" spans="2:4" x14ac:dyDescent="0.35">
      <c r="B5222">
        <v>6</v>
      </c>
      <c r="C5222" s="1">
        <v>39587</v>
      </c>
      <c r="D5222">
        <v>4.0156215806451616</v>
      </c>
    </row>
    <row r="5223" spans="2:4" x14ac:dyDescent="0.35">
      <c r="B5223">
        <v>6</v>
      </c>
      <c r="C5223" s="1">
        <v>39588</v>
      </c>
      <c r="D5223">
        <v>4.008951112903226</v>
      </c>
    </row>
    <row r="5224" spans="2:4" x14ac:dyDescent="0.35">
      <c r="B5224">
        <v>6</v>
      </c>
      <c r="C5224" s="1">
        <v>39589</v>
      </c>
      <c r="D5224">
        <v>4.0022806451612905</v>
      </c>
    </row>
    <row r="5225" spans="2:4" x14ac:dyDescent="0.35">
      <c r="B5225">
        <v>6</v>
      </c>
      <c r="C5225" s="1">
        <v>39590</v>
      </c>
      <c r="D5225">
        <v>3.9956101774193553</v>
      </c>
    </row>
    <row r="5226" spans="2:4" x14ac:dyDescent="0.35">
      <c r="B5226">
        <v>6</v>
      </c>
      <c r="C5226" s="1">
        <v>39591</v>
      </c>
      <c r="D5226">
        <v>3.9889397096774193</v>
      </c>
    </row>
    <row r="5227" spans="2:4" x14ac:dyDescent="0.35">
      <c r="B5227">
        <v>6</v>
      </c>
      <c r="C5227" s="1">
        <v>39592</v>
      </c>
      <c r="D5227">
        <v>3.9822692419354841</v>
      </c>
    </row>
    <row r="5228" spans="2:4" x14ac:dyDescent="0.35">
      <c r="B5228">
        <v>6</v>
      </c>
      <c r="C5228" s="1">
        <v>39593</v>
      </c>
      <c r="D5228">
        <v>3.9755987741935486</v>
      </c>
    </row>
    <row r="5229" spans="2:4" x14ac:dyDescent="0.35">
      <c r="B5229">
        <v>6</v>
      </c>
      <c r="C5229" s="1">
        <v>39594</v>
      </c>
      <c r="D5229">
        <v>3.9689283064516134</v>
      </c>
    </row>
    <row r="5230" spans="2:4" x14ac:dyDescent="0.35">
      <c r="B5230">
        <v>6</v>
      </c>
      <c r="C5230" s="1">
        <v>39595</v>
      </c>
      <c r="D5230">
        <v>3.9622578387096774</v>
      </c>
    </row>
    <row r="5231" spans="2:4" x14ac:dyDescent="0.35">
      <c r="B5231">
        <v>6</v>
      </c>
      <c r="C5231" s="1">
        <v>39596</v>
      </c>
      <c r="D5231">
        <v>3.9555873709677423</v>
      </c>
    </row>
    <row r="5232" spans="2:4" x14ac:dyDescent="0.35">
      <c r="B5232">
        <v>6</v>
      </c>
      <c r="C5232" s="1">
        <v>39597</v>
      </c>
      <c r="D5232">
        <v>3.9489169032258067</v>
      </c>
    </row>
    <row r="5233" spans="2:4" x14ac:dyDescent="0.35">
      <c r="B5233">
        <v>6</v>
      </c>
      <c r="C5233" s="1">
        <v>39598</v>
      </c>
      <c r="D5233">
        <v>3.9422464354838715</v>
      </c>
    </row>
    <row r="5234" spans="2:4" x14ac:dyDescent="0.35">
      <c r="B5234">
        <v>6</v>
      </c>
      <c r="C5234" s="1">
        <v>39599</v>
      </c>
      <c r="D5234">
        <v>3.935575967741936</v>
      </c>
    </row>
    <row r="5235" spans="2:4" x14ac:dyDescent="0.35">
      <c r="B5235">
        <v>6</v>
      </c>
      <c r="C5235" s="1">
        <v>39600</v>
      </c>
      <c r="D5235">
        <v>4.7923299999999998</v>
      </c>
    </row>
    <row r="5236" spans="2:4" x14ac:dyDescent="0.35">
      <c r="B5236">
        <v>6</v>
      </c>
      <c r="C5236" s="1">
        <v>39601</v>
      </c>
      <c r="D5236">
        <v>4.784342783333333</v>
      </c>
    </row>
    <row r="5237" spans="2:4" x14ac:dyDescent="0.35">
      <c r="B5237">
        <v>6</v>
      </c>
      <c r="C5237" s="1">
        <v>39602</v>
      </c>
      <c r="D5237">
        <v>4.7763555666666662</v>
      </c>
    </row>
    <row r="5238" spans="2:4" x14ac:dyDescent="0.35">
      <c r="B5238">
        <v>6</v>
      </c>
      <c r="C5238" s="1">
        <v>39603</v>
      </c>
      <c r="D5238">
        <v>4.7683683499999994</v>
      </c>
    </row>
    <row r="5239" spans="2:4" x14ac:dyDescent="0.35">
      <c r="B5239">
        <v>6</v>
      </c>
      <c r="C5239" s="1">
        <v>39604</v>
      </c>
      <c r="D5239">
        <v>4.7603811333333326</v>
      </c>
    </row>
    <row r="5240" spans="2:4" x14ac:dyDescent="0.35">
      <c r="B5240">
        <v>6</v>
      </c>
      <c r="C5240" s="1">
        <v>39605</v>
      </c>
      <c r="D5240">
        <v>4.7523939166666667</v>
      </c>
    </row>
    <row r="5241" spans="2:4" x14ac:dyDescent="0.35">
      <c r="B5241">
        <v>6</v>
      </c>
      <c r="C5241" s="1">
        <v>39606</v>
      </c>
      <c r="D5241">
        <v>4.7444066999999999</v>
      </c>
    </row>
    <row r="5242" spans="2:4" x14ac:dyDescent="0.35">
      <c r="B5242">
        <v>6</v>
      </c>
      <c r="C5242" s="1">
        <v>39607</v>
      </c>
      <c r="D5242">
        <v>4.7364194833333331</v>
      </c>
    </row>
    <row r="5243" spans="2:4" x14ac:dyDescent="0.35">
      <c r="B5243">
        <v>6</v>
      </c>
      <c r="C5243" s="1">
        <v>39608</v>
      </c>
      <c r="D5243">
        <v>4.7284322666666663</v>
      </c>
    </row>
    <row r="5244" spans="2:4" x14ac:dyDescent="0.35">
      <c r="B5244">
        <v>6</v>
      </c>
      <c r="C5244" s="1">
        <v>39609</v>
      </c>
      <c r="D5244">
        <v>4.7204450499999995</v>
      </c>
    </row>
    <row r="5245" spans="2:4" x14ac:dyDescent="0.35">
      <c r="B5245">
        <v>6</v>
      </c>
      <c r="C5245" s="1">
        <v>39610</v>
      </c>
      <c r="D5245">
        <v>4.7124578333333327</v>
      </c>
    </row>
    <row r="5246" spans="2:4" x14ac:dyDescent="0.35">
      <c r="B5246">
        <v>6</v>
      </c>
      <c r="C5246" s="1">
        <v>39611</v>
      </c>
      <c r="D5246">
        <v>4.7044706166666668</v>
      </c>
    </row>
    <row r="5247" spans="2:4" x14ac:dyDescent="0.35">
      <c r="B5247">
        <v>6</v>
      </c>
      <c r="C5247" s="1">
        <v>39612</v>
      </c>
      <c r="D5247">
        <v>4.6964834</v>
      </c>
    </row>
    <row r="5248" spans="2:4" x14ac:dyDescent="0.35">
      <c r="B5248">
        <v>6</v>
      </c>
      <c r="C5248" s="1">
        <v>39613</v>
      </c>
      <c r="D5248">
        <v>4.6884961833333332</v>
      </c>
    </row>
    <row r="5249" spans="2:4" x14ac:dyDescent="0.35">
      <c r="B5249">
        <v>6</v>
      </c>
      <c r="C5249" s="1">
        <v>39614</v>
      </c>
      <c r="D5249">
        <v>4.6805089666666664</v>
      </c>
    </row>
    <row r="5250" spans="2:4" x14ac:dyDescent="0.35">
      <c r="B5250">
        <v>6</v>
      </c>
      <c r="C5250" s="1">
        <v>39615</v>
      </c>
      <c r="D5250">
        <v>4.6725217499999996</v>
      </c>
    </row>
    <row r="5251" spans="2:4" x14ac:dyDescent="0.35">
      <c r="B5251">
        <v>6</v>
      </c>
      <c r="C5251" s="1">
        <v>39616</v>
      </c>
      <c r="D5251">
        <v>4.6645345333333337</v>
      </c>
    </row>
    <row r="5252" spans="2:4" x14ac:dyDescent="0.35">
      <c r="B5252">
        <v>6</v>
      </c>
      <c r="C5252" s="1">
        <v>39617</v>
      </c>
      <c r="D5252">
        <v>4.6565473166666669</v>
      </c>
    </row>
    <row r="5253" spans="2:4" x14ac:dyDescent="0.35">
      <c r="B5253">
        <v>6</v>
      </c>
      <c r="C5253" s="1">
        <v>39618</v>
      </c>
      <c r="D5253">
        <v>4.6485600999999992</v>
      </c>
    </row>
    <row r="5254" spans="2:4" x14ac:dyDescent="0.35">
      <c r="B5254">
        <v>6</v>
      </c>
      <c r="C5254" s="1">
        <v>39619</v>
      </c>
      <c r="D5254">
        <v>4.6405728833333333</v>
      </c>
    </row>
    <row r="5255" spans="2:4" x14ac:dyDescent="0.35">
      <c r="B5255">
        <v>6</v>
      </c>
      <c r="C5255" s="1">
        <v>39620</v>
      </c>
      <c r="D5255">
        <v>4.6325856666666665</v>
      </c>
    </row>
    <row r="5256" spans="2:4" x14ac:dyDescent="0.35">
      <c r="B5256">
        <v>6</v>
      </c>
      <c r="C5256" s="1">
        <v>39621</v>
      </c>
      <c r="D5256">
        <v>4.6245984499999997</v>
      </c>
    </row>
    <row r="5257" spans="2:4" x14ac:dyDescent="0.35">
      <c r="B5257">
        <v>6</v>
      </c>
      <c r="C5257" s="1">
        <v>39622</v>
      </c>
      <c r="D5257">
        <v>4.6166112333333329</v>
      </c>
    </row>
    <row r="5258" spans="2:4" x14ac:dyDescent="0.35">
      <c r="B5258">
        <v>6</v>
      </c>
      <c r="C5258" s="1">
        <v>39623</v>
      </c>
      <c r="D5258">
        <v>4.6086240166666661</v>
      </c>
    </row>
    <row r="5259" spans="2:4" x14ac:dyDescent="0.35">
      <c r="B5259">
        <v>6</v>
      </c>
      <c r="C5259" s="1">
        <v>39624</v>
      </c>
      <c r="D5259">
        <v>4.6006367999999993</v>
      </c>
    </row>
    <row r="5260" spans="2:4" x14ac:dyDescent="0.35">
      <c r="B5260">
        <v>6</v>
      </c>
      <c r="C5260" s="1">
        <v>39625</v>
      </c>
      <c r="D5260">
        <v>4.5926495833333334</v>
      </c>
    </row>
    <row r="5261" spans="2:4" x14ac:dyDescent="0.35">
      <c r="B5261">
        <v>6</v>
      </c>
      <c r="C5261" s="1">
        <v>39626</v>
      </c>
      <c r="D5261">
        <v>4.5846623666666666</v>
      </c>
    </row>
    <row r="5262" spans="2:4" x14ac:dyDescent="0.35">
      <c r="B5262">
        <v>6</v>
      </c>
      <c r="C5262" s="1">
        <v>39627</v>
      </c>
      <c r="D5262">
        <v>4.5766751499999998</v>
      </c>
    </row>
    <row r="5263" spans="2:4" x14ac:dyDescent="0.35">
      <c r="B5263">
        <v>6</v>
      </c>
      <c r="C5263" s="1">
        <v>39628</v>
      </c>
      <c r="D5263">
        <v>4.568687933333333</v>
      </c>
    </row>
    <row r="5264" spans="2:4" x14ac:dyDescent="0.35">
      <c r="B5264">
        <v>6</v>
      </c>
      <c r="C5264" s="1">
        <v>39629</v>
      </c>
      <c r="D5264">
        <v>4.5607007166666662</v>
      </c>
    </row>
    <row r="5265" spans="2:4" x14ac:dyDescent="0.35">
      <c r="B5265">
        <v>6</v>
      </c>
      <c r="C5265" s="1">
        <v>39630</v>
      </c>
      <c r="D5265">
        <v>4.7333499999999997</v>
      </c>
    </row>
    <row r="5266" spans="2:4" x14ac:dyDescent="0.35">
      <c r="B5266">
        <v>6</v>
      </c>
      <c r="C5266" s="1">
        <v>39631</v>
      </c>
      <c r="D5266">
        <v>4.7257155645161291</v>
      </c>
    </row>
    <row r="5267" spans="2:4" x14ac:dyDescent="0.35">
      <c r="B5267">
        <v>6</v>
      </c>
      <c r="C5267" s="1">
        <v>39632</v>
      </c>
      <c r="D5267">
        <v>4.7180811290322584</v>
      </c>
    </row>
    <row r="5268" spans="2:4" x14ac:dyDescent="0.35">
      <c r="B5268">
        <v>6</v>
      </c>
      <c r="C5268" s="1">
        <v>39633</v>
      </c>
      <c r="D5268">
        <v>4.7104466935483869</v>
      </c>
    </row>
    <row r="5269" spans="2:4" x14ac:dyDescent="0.35">
      <c r="B5269">
        <v>6</v>
      </c>
      <c r="C5269" s="1">
        <v>39634</v>
      </c>
      <c r="D5269">
        <v>4.7028122580645162</v>
      </c>
    </row>
    <row r="5270" spans="2:4" x14ac:dyDescent="0.35">
      <c r="B5270">
        <v>6</v>
      </c>
      <c r="C5270" s="1">
        <v>39635</v>
      </c>
      <c r="D5270">
        <v>4.6951778225806446</v>
      </c>
    </row>
    <row r="5271" spans="2:4" x14ac:dyDescent="0.35">
      <c r="B5271">
        <v>6</v>
      </c>
      <c r="C5271" s="1">
        <v>39636</v>
      </c>
      <c r="D5271">
        <v>4.687543387096774</v>
      </c>
    </row>
    <row r="5272" spans="2:4" x14ac:dyDescent="0.35">
      <c r="B5272">
        <v>6</v>
      </c>
      <c r="C5272" s="1">
        <v>39637</v>
      </c>
      <c r="D5272">
        <v>4.6799089516129033</v>
      </c>
    </row>
    <row r="5273" spans="2:4" x14ac:dyDescent="0.35">
      <c r="B5273">
        <v>6</v>
      </c>
      <c r="C5273" s="1">
        <v>39638</v>
      </c>
      <c r="D5273">
        <v>4.6722745161290318</v>
      </c>
    </row>
    <row r="5274" spans="2:4" x14ac:dyDescent="0.35">
      <c r="B5274">
        <v>6</v>
      </c>
      <c r="C5274" s="1">
        <v>39639</v>
      </c>
      <c r="D5274">
        <v>4.6646400806451611</v>
      </c>
    </row>
    <row r="5275" spans="2:4" x14ac:dyDescent="0.35">
      <c r="B5275">
        <v>6</v>
      </c>
      <c r="C5275" s="1">
        <v>39640</v>
      </c>
      <c r="D5275">
        <v>4.6570056451612905</v>
      </c>
    </row>
    <row r="5276" spans="2:4" x14ac:dyDescent="0.35">
      <c r="B5276">
        <v>6</v>
      </c>
      <c r="C5276" s="1">
        <v>39641</v>
      </c>
      <c r="D5276">
        <v>4.6493712096774189</v>
      </c>
    </row>
    <row r="5277" spans="2:4" x14ac:dyDescent="0.35">
      <c r="B5277">
        <v>6</v>
      </c>
      <c r="C5277" s="1">
        <v>39642</v>
      </c>
      <c r="D5277">
        <v>4.6417367741935482</v>
      </c>
    </row>
    <row r="5278" spans="2:4" x14ac:dyDescent="0.35">
      <c r="B5278">
        <v>6</v>
      </c>
      <c r="C5278" s="1">
        <v>39643</v>
      </c>
      <c r="D5278">
        <v>4.6341023387096767</v>
      </c>
    </row>
    <row r="5279" spans="2:4" x14ac:dyDescent="0.35">
      <c r="B5279">
        <v>6</v>
      </c>
      <c r="C5279" s="1">
        <v>39644</v>
      </c>
      <c r="D5279">
        <v>4.626467903225806</v>
      </c>
    </row>
    <row r="5280" spans="2:4" x14ac:dyDescent="0.35">
      <c r="B5280">
        <v>6</v>
      </c>
      <c r="C5280" s="1">
        <v>39645</v>
      </c>
      <c r="D5280">
        <v>4.6188334677419354</v>
      </c>
    </row>
    <row r="5281" spans="2:4" x14ac:dyDescent="0.35">
      <c r="B5281">
        <v>6</v>
      </c>
      <c r="C5281" s="1">
        <v>39646</v>
      </c>
      <c r="D5281">
        <v>4.6111990322580647</v>
      </c>
    </row>
    <row r="5282" spans="2:4" x14ac:dyDescent="0.35">
      <c r="B5282">
        <v>6</v>
      </c>
      <c r="C5282" s="1">
        <v>39647</v>
      </c>
      <c r="D5282">
        <v>4.6035645967741932</v>
      </c>
    </row>
    <row r="5283" spans="2:4" x14ac:dyDescent="0.35">
      <c r="B5283">
        <v>6</v>
      </c>
      <c r="C5283" s="1">
        <v>39648</v>
      </c>
      <c r="D5283">
        <v>4.5959301612903225</v>
      </c>
    </row>
    <row r="5284" spans="2:4" x14ac:dyDescent="0.35">
      <c r="B5284">
        <v>6</v>
      </c>
      <c r="C5284" s="1">
        <v>39649</v>
      </c>
      <c r="D5284">
        <v>4.588295725806451</v>
      </c>
    </row>
    <row r="5285" spans="2:4" x14ac:dyDescent="0.35">
      <c r="B5285">
        <v>6</v>
      </c>
      <c r="C5285" s="1">
        <v>39650</v>
      </c>
      <c r="D5285">
        <v>4.5806612903225803</v>
      </c>
    </row>
    <row r="5286" spans="2:4" x14ac:dyDescent="0.35">
      <c r="B5286">
        <v>6</v>
      </c>
      <c r="C5286" s="1">
        <v>39651</v>
      </c>
      <c r="D5286">
        <v>4.5730268548387096</v>
      </c>
    </row>
    <row r="5287" spans="2:4" x14ac:dyDescent="0.35">
      <c r="B5287">
        <v>6</v>
      </c>
      <c r="C5287" s="1">
        <v>39652</v>
      </c>
      <c r="D5287">
        <v>4.5653924193548381</v>
      </c>
    </row>
    <row r="5288" spans="2:4" x14ac:dyDescent="0.35">
      <c r="B5288">
        <v>6</v>
      </c>
      <c r="C5288" s="1">
        <v>39653</v>
      </c>
      <c r="D5288">
        <v>4.5577579838709674</v>
      </c>
    </row>
    <row r="5289" spans="2:4" x14ac:dyDescent="0.35">
      <c r="B5289">
        <v>6</v>
      </c>
      <c r="C5289" s="1">
        <v>39654</v>
      </c>
      <c r="D5289">
        <v>4.5501235483870968</v>
      </c>
    </row>
    <row r="5290" spans="2:4" x14ac:dyDescent="0.35">
      <c r="B5290">
        <v>6</v>
      </c>
      <c r="C5290" s="1">
        <v>39655</v>
      </c>
      <c r="D5290">
        <v>4.5424891129032261</v>
      </c>
    </row>
    <row r="5291" spans="2:4" x14ac:dyDescent="0.35">
      <c r="B5291">
        <v>6</v>
      </c>
      <c r="C5291" s="1">
        <v>39656</v>
      </c>
      <c r="D5291">
        <v>4.5348546774193546</v>
      </c>
    </row>
    <row r="5292" spans="2:4" x14ac:dyDescent="0.35">
      <c r="B5292">
        <v>6</v>
      </c>
      <c r="C5292" s="1">
        <v>39657</v>
      </c>
      <c r="D5292">
        <v>4.5272202419354839</v>
      </c>
    </row>
    <row r="5293" spans="2:4" x14ac:dyDescent="0.35">
      <c r="B5293">
        <v>6</v>
      </c>
      <c r="C5293" s="1">
        <v>39658</v>
      </c>
      <c r="D5293">
        <v>4.5195858064516123</v>
      </c>
    </row>
    <row r="5294" spans="2:4" x14ac:dyDescent="0.35">
      <c r="B5294">
        <v>6</v>
      </c>
      <c r="C5294" s="1">
        <v>39659</v>
      </c>
      <c r="D5294">
        <v>4.5119513709677417</v>
      </c>
    </row>
    <row r="5295" spans="2:4" x14ac:dyDescent="0.35">
      <c r="B5295">
        <v>6</v>
      </c>
      <c r="C5295" s="1">
        <v>39660</v>
      </c>
      <c r="D5295">
        <v>4.504316935483871</v>
      </c>
    </row>
    <row r="5296" spans="2:4" x14ac:dyDescent="0.35">
      <c r="B5296">
        <v>6</v>
      </c>
      <c r="C5296" s="1">
        <v>39661</v>
      </c>
      <c r="D5296">
        <v>4.9911799999999999</v>
      </c>
    </row>
    <row r="5297" spans="2:4" x14ac:dyDescent="0.35">
      <c r="B5297">
        <v>6</v>
      </c>
      <c r="C5297" s="1">
        <v>39662</v>
      </c>
      <c r="D5297">
        <v>4.9831297096774199</v>
      </c>
    </row>
    <row r="5298" spans="2:4" x14ac:dyDescent="0.35">
      <c r="B5298">
        <v>6</v>
      </c>
      <c r="C5298" s="1">
        <v>39663</v>
      </c>
      <c r="D5298">
        <v>4.9750794193548389</v>
      </c>
    </row>
    <row r="5299" spans="2:4" x14ac:dyDescent="0.35">
      <c r="B5299">
        <v>6</v>
      </c>
      <c r="C5299" s="1">
        <v>39664</v>
      </c>
      <c r="D5299">
        <v>4.9670291290322579</v>
      </c>
    </row>
    <row r="5300" spans="2:4" x14ac:dyDescent="0.35">
      <c r="B5300">
        <v>6</v>
      </c>
      <c r="C5300" s="1">
        <v>39665</v>
      </c>
      <c r="D5300">
        <v>4.9589788387096769</v>
      </c>
    </row>
    <row r="5301" spans="2:4" x14ac:dyDescent="0.35">
      <c r="B5301">
        <v>6</v>
      </c>
      <c r="C5301" s="1">
        <v>39666</v>
      </c>
      <c r="D5301">
        <v>4.9509285483870968</v>
      </c>
    </row>
    <row r="5302" spans="2:4" x14ac:dyDescent="0.35">
      <c r="B5302">
        <v>6</v>
      </c>
      <c r="C5302" s="1">
        <v>39667</v>
      </c>
      <c r="D5302">
        <v>4.9428782580645159</v>
      </c>
    </row>
    <row r="5303" spans="2:4" x14ac:dyDescent="0.35">
      <c r="B5303">
        <v>6</v>
      </c>
      <c r="C5303" s="1">
        <v>39668</v>
      </c>
      <c r="D5303">
        <v>4.9348279677419358</v>
      </c>
    </row>
    <row r="5304" spans="2:4" x14ac:dyDescent="0.35">
      <c r="B5304">
        <v>6</v>
      </c>
      <c r="C5304" s="1">
        <v>39669</v>
      </c>
      <c r="D5304">
        <v>4.9267776774193548</v>
      </c>
    </row>
    <row r="5305" spans="2:4" x14ac:dyDescent="0.35">
      <c r="B5305">
        <v>6</v>
      </c>
      <c r="C5305" s="1">
        <v>39670</v>
      </c>
      <c r="D5305">
        <v>4.9187273870967738</v>
      </c>
    </row>
    <row r="5306" spans="2:4" x14ac:dyDescent="0.35">
      <c r="B5306">
        <v>6</v>
      </c>
      <c r="C5306" s="1">
        <v>39671</v>
      </c>
      <c r="D5306">
        <v>4.9106770967741937</v>
      </c>
    </row>
    <row r="5307" spans="2:4" x14ac:dyDescent="0.35">
      <c r="B5307">
        <v>6</v>
      </c>
      <c r="C5307" s="1">
        <v>39672</v>
      </c>
      <c r="D5307">
        <v>4.9026268064516128</v>
      </c>
    </row>
    <row r="5308" spans="2:4" x14ac:dyDescent="0.35">
      <c r="B5308">
        <v>6</v>
      </c>
      <c r="C5308" s="1">
        <v>39673</v>
      </c>
      <c r="D5308">
        <v>4.8945765161290318</v>
      </c>
    </row>
    <row r="5309" spans="2:4" x14ac:dyDescent="0.35">
      <c r="B5309">
        <v>6</v>
      </c>
      <c r="C5309" s="1">
        <v>39674</v>
      </c>
      <c r="D5309">
        <v>4.8865262258064517</v>
      </c>
    </row>
    <row r="5310" spans="2:4" x14ac:dyDescent="0.35">
      <c r="B5310">
        <v>6</v>
      </c>
      <c r="C5310" s="1">
        <v>39675</v>
      </c>
      <c r="D5310">
        <v>4.8784759354838707</v>
      </c>
    </row>
    <row r="5311" spans="2:4" x14ac:dyDescent="0.35">
      <c r="B5311">
        <v>6</v>
      </c>
      <c r="C5311" s="1">
        <v>39676</v>
      </c>
      <c r="D5311">
        <v>4.8704256451612906</v>
      </c>
    </row>
    <row r="5312" spans="2:4" x14ac:dyDescent="0.35">
      <c r="B5312">
        <v>6</v>
      </c>
      <c r="C5312" s="1">
        <v>39677</v>
      </c>
      <c r="D5312">
        <v>4.8623753548387096</v>
      </c>
    </row>
    <row r="5313" spans="2:4" x14ac:dyDescent="0.35">
      <c r="B5313">
        <v>6</v>
      </c>
      <c r="C5313" s="1">
        <v>39678</v>
      </c>
      <c r="D5313">
        <v>4.8543250645161287</v>
      </c>
    </row>
    <row r="5314" spans="2:4" x14ac:dyDescent="0.35">
      <c r="B5314">
        <v>6</v>
      </c>
      <c r="C5314" s="1">
        <v>39679</v>
      </c>
      <c r="D5314">
        <v>4.8462747741935486</v>
      </c>
    </row>
    <row r="5315" spans="2:4" x14ac:dyDescent="0.35">
      <c r="B5315">
        <v>6</v>
      </c>
      <c r="C5315" s="1">
        <v>39680</v>
      </c>
      <c r="D5315">
        <v>4.8382244838709676</v>
      </c>
    </row>
    <row r="5316" spans="2:4" x14ac:dyDescent="0.35">
      <c r="B5316">
        <v>6</v>
      </c>
      <c r="C5316" s="1">
        <v>39681</v>
      </c>
      <c r="D5316">
        <v>4.8301741935483875</v>
      </c>
    </row>
    <row r="5317" spans="2:4" x14ac:dyDescent="0.35">
      <c r="B5317">
        <v>6</v>
      </c>
      <c r="C5317" s="1">
        <v>39682</v>
      </c>
      <c r="D5317">
        <v>4.8221239032258065</v>
      </c>
    </row>
    <row r="5318" spans="2:4" x14ac:dyDescent="0.35">
      <c r="B5318">
        <v>6</v>
      </c>
      <c r="C5318" s="1">
        <v>39683</v>
      </c>
      <c r="D5318">
        <v>4.8140736129032256</v>
      </c>
    </row>
    <row r="5319" spans="2:4" x14ac:dyDescent="0.35">
      <c r="B5319">
        <v>6</v>
      </c>
      <c r="C5319" s="1">
        <v>39684</v>
      </c>
      <c r="D5319">
        <v>4.8060233225806455</v>
      </c>
    </row>
    <row r="5320" spans="2:4" x14ac:dyDescent="0.35">
      <c r="B5320">
        <v>6</v>
      </c>
      <c r="C5320" s="1">
        <v>39685</v>
      </c>
      <c r="D5320">
        <v>4.7979730322580645</v>
      </c>
    </row>
    <row r="5321" spans="2:4" x14ac:dyDescent="0.35">
      <c r="B5321">
        <v>6</v>
      </c>
      <c r="C5321" s="1">
        <v>39686</v>
      </c>
      <c r="D5321">
        <v>4.7899227419354844</v>
      </c>
    </row>
    <row r="5322" spans="2:4" x14ac:dyDescent="0.35">
      <c r="B5322">
        <v>6</v>
      </c>
      <c r="C5322" s="1">
        <v>39687</v>
      </c>
      <c r="D5322">
        <v>4.7818724516129025</v>
      </c>
    </row>
    <row r="5323" spans="2:4" x14ac:dyDescent="0.35">
      <c r="B5323">
        <v>6</v>
      </c>
      <c r="C5323" s="1">
        <v>39688</v>
      </c>
      <c r="D5323">
        <v>4.7738221612903224</v>
      </c>
    </row>
    <row r="5324" spans="2:4" x14ac:dyDescent="0.35">
      <c r="B5324">
        <v>6</v>
      </c>
      <c r="C5324" s="1">
        <v>39689</v>
      </c>
      <c r="D5324">
        <v>4.7657718709677415</v>
      </c>
    </row>
    <row r="5325" spans="2:4" x14ac:dyDescent="0.35">
      <c r="B5325">
        <v>6</v>
      </c>
      <c r="C5325" s="1">
        <v>39690</v>
      </c>
      <c r="D5325">
        <v>4.7577215806451614</v>
      </c>
    </row>
    <row r="5326" spans="2:4" x14ac:dyDescent="0.35">
      <c r="B5326">
        <v>6</v>
      </c>
      <c r="C5326" s="1">
        <v>39691</v>
      </c>
      <c r="D5326">
        <v>4.7496712903225804</v>
      </c>
    </row>
    <row r="5327" spans="2:4" x14ac:dyDescent="0.35">
      <c r="B5327">
        <v>6</v>
      </c>
      <c r="C5327" s="1">
        <v>39692</v>
      </c>
      <c r="D5327">
        <v>5.1966299999999999</v>
      </c>
    </row>
    <row r="5328" spans="2:4" x14ac:dyDescent="0.35">
      <c r="B5328">
        <v>6</v>
      </c>
      <c r="C5328" s="1">
        <v>39693</v>
      </c>
      <c r="D5328">
        <v>5.1879689499999992</v>
      </c>
    </row>
    <row r="5329" spans="2:4" x14ac:dyDescent="0.35">
      <c r="B5329">
        <v>6</v>
      </c>
      <c r="C5329" s="1">
        <v>39694</v>
      </c>
      <c r="D5329">
        <v>5.1793079000000004</v>
      </c>
    </row>
    <row r="5330" spans="2:4" x14ac:dyDescent="0.35">
      <c r="B5330">
        <v>6</v>
      </c>
      <c r="C5330" s="1">
        <v>39695</v>
      </c>
      <c r="D5330">
        <v>5.1706468499999998</v>
      </c>
    </row>
    <row r="5331" spans="2:4" x14ac:dyDescent="0.35">
      <c r="B5331">
        <v>6</v>
      </c>
      <c r="C5331" s="1">
        <v>39696</v>
      </c>
      <c r="D5331">
        <v>5.1619858000000001</v>
      </c>
    </row>
    <row r="5332" spans="2:4" x14ac:dyDescent="0.35">
      <c r="B5332">
        <v>6</v>
      </c>
      <c r="C5332" s="1">
        <v>39697</v>
      </c>
      <c r="D5332">
        <v>5.1533247500000003</v>
      </c>
    </row>
    <row r="5333" spans="2:4" x14ac:dyDescent="0.35">
      <c r="B5333">
        <v>6</v>
      </c>
      <c r="C5333" s="1">
        <v>39698</v>
      </c>
      <c r="D5333">
        <v>5.1446636999999997</v>
      </c>
    </row>
    <row r="5334" spans="2:4" x14ac:dyDescent="0.35">
      <c r="B5334">
        <v>6</v>
      </c>
      <c r="C5334" s="1">
        <v>39699</v>
      </c>
      <c r="D5334">
        <v>5.13600265</v>
      </c>
    </row>
    <row r="5335" spans="2:4" x14ac:dyDescent="0.35">
      <c r="B5335">
        <v>6</v>
      </c>
      <c r="C5335" s="1">
        <v>39700</v>
      </c>
      <c r="D5335">
        <v>5.1273416000000003</v>
      </c>
    </row>
    <row r="5336" spans="2:4" x14ac:dyDescent="0.35">
      <c r="B5336">
        <v>6</v>
      </c>
      <c r="C5336" s="1">
        <v>39701</v>
      </c>
      <c r="D5336">
        <v>5.1186805499999997</v>
      </c>
    </row>
    <row r="5337" spans="2:4" x14ac:dyDescent="0.35">
      <c r="B5337">
        <v>6</v>
      </c>
      <c r="C5337" s="1">
        <v>39702</v>
      </c>
      <c r="D5337">
        <v>5.1100194999999999</v>
      </c>
    </row>
    <row r="5338" spans="2:4" x14ac:dyDescent="0.35">
      <c r="B5338">
        <v>6</v>
      </c>
      <c r="C5338" s="1">
        <v>39703</v>
      </c>
      <c r="D5338">
        <v>5.1013584500000002</v>
      </c>
    </row>
    <row r="5339" spans="2:4" x14ac:dyDescent="0.35">
      <c r="B5339">
        <v>6</v>
      </c>
      <c r="C5339" s="1">
        <v>39704</v>
      </c>
      <c r="D5339">
        <v>5.0926973999999996</v>
      </c>
    </row>
    <row r="5340" spans="2:4" x14ac:dyDescent="0.35">
      <c r="B5340">
        <v>6</v>
      </c>
      <c r="C5340" s="1">
        <v>39705</v>
      </c>
      <c r="D5340">
        <v>5.0840363499999999</v>
      </c>
    </row>
    <row r="5341" spans="2:4" x14ac:dyDescent="0.35">
      <c r="B5341">
        <v>6</v>
      </c>
      <c r="C5341" s="1">
        <v>39706</v>
      </c>
      <c r="D5341">
        <v>5.0753753000000001</v>
      </c>
    </row>
    <row r="5342" spans="2:4" x14ac:dyDescent="0.35">
      <c r="B5342">
        <v>6</v>
      </c>
      <c r="C5342" s="1">
        <v>39707</v>
      </c>
      <c r="D5342">
        <v>5.0667142499999995</v>
      </c>
    </row>
    <row r="5343" spans="2:4" x14ac:dyDescent="0.35">
      <c r="B5343">
        <v>6</v>
      </c>
      <c r="C5343" s="1">
        <v>39708</v>
      </c>
      <c r="D5343">
        <v>5.0580531999999998</v>
      </c>
    </row>
    <row r="5344" spans="2:4" x14ac:dyDescent="0.35">
      <c r="B5344">
        <v>6</v>
      </c>
      <c r="C5344" s="1">
        <v>39709</v>
      </c>
      <c r="D5344">
        <v>5.0493921500000001</v>
      </c>
    </row>
    <row r="5345" spans="2:4" x14ac:dyDescent="0.35">
      <c r="B5345">
        <v>6</v>
      </c>
      <c r="C5345" s="1">
        <v>39710</v>
      </c>
      <c r="D5345">
        <v>5.0407310999999995</v>
      </c>
    </row>
    <row r="5346" spans="2:4" x14ac:dyDescent="0.35">
      <c r="B5346">
        <v>6</v>
      </c>
      <c r="C5346" s="1">
        <v>39711</v>
      </c>
      <c r="D5346">
        <v>5.0320700499999997</v>
      </c>
    </row>
    <row r="5347" spans="2:4" x14ac:dyDescent="0.35">
      <c r="B5347">
        <v>6</v>
      </c>
      <c r="C5347" s="1">
        <v>39712</v>
      </c>
      <c r="D5347">
        <v>5.023409</v>
      </c>
    </row>
    <row r="5348" spans="2:4" x14ac:dyDescent="0.35">
      <c r="B5348">
        <v>6</v>
      </c>
      <c r="C5348" s="1">
        <v>39713</v>
      </c>
      <c r="D5348">
        <v>5.0147479499999994</v>
      </c>
    </row>
    <row r="5349" spans="2:4" x14ac:dyDescent="0.35">
      <c r="B5349">
        <v>6</v>
      </c>
      <c r="C5349" s="1">
        <v>39714</v>
      </c>
      <c r="D5349">
        <v>5.0060868999999997</v>
      </c>
    </row>
    <row r="5350" spans="2:4" x14ac:dyDescent="0.35">
      <c r="B5350">
        <v>6</v>
      </c>
      <c r="C5350" s="1">
        <v>39715</v>
      </c>
      <c r="D5350">
        <v>4.9974258499999999</v>
      </c>
    </row>
    <row r="5351" spans="2:4" x14ac:dyDescent="0.35">
      <c r="B5351">
        <v>6</v>
      </c>
      <c r="C5351" s="1">
        <v>39716</v>
      </c>
      <c r="D5351">
        <v>4.9887647999999993</v>
      </c>
    </row>
    <row r="5352" spans="2:4" x14ac:dyDescent="0.35">
      <c r="B5352">
        <v>6</v>
      </c>
      <c r="C5352" s="1">
        <v>39717</v>
      </c>
      <c r="D5352">
        <v>4.9801037500000005</v>
      </c>
    </row>
    <row r="5353" spans="2:4" x14ac:dyDescent="0.35">
      <c r="B5353">
        <v>6</v>
      </c>
      <c r="C5353" s="1">
        <v>39718</v>
      </c>
      <c r="D5353">
        <v>4.9714426999999999</v>
      </c>
    </row>
    <row r="5354" spans="2:4" x14ac:dyDescent="0.35">
      <c r="B5354">
        <v>6</v>
      </c>
      <c r="C5354" s="1">
        <v>39719</v>
      </c>
      <c r="D5354">
        <v>4.9627816499999993</v>
      </c>
    </row>
    <row r="5355" spans="2:4" x14ac:dyDescent="0.35">
      <c r="B5355">
        <v>6</v>
      </c>
      <c r="C5355" s="1">
        <v>39720</v>
      </c>
      <c r="D5355">
        <v>4.9541206000000004</v>
      </c>
    </row>
    <row r="5356" spans="2:4" x14ac:dyDescent="0.35">
      <c r="B5356">
        <v>6</v>
      </c>
      <c r="C5356" s="1">
        <v>39721</v>
      </c>
      <c r="D5356">
        <v>4.9454595499999998</v>
      </c>
    </row>
    <row r="5357" spans="2:4" x14ac:dyDescent="0.35">
      <c r="B5357">
        <v>6</v>
      </c>
      <c r="C5357" s="1">
        <v>39722</v>
      </c>
      <c r="D5357">
        <v>5.6131599999999997</v>
      </c>
    </row>
    <row r="5358" spans="2:4" x14ac:dyDescent="0.35">
      <c r="B5358">
        <v>6</v>
      </c>
      <c r="C5358" s="1">
        <v>39723</v>
      </c>
      <c r="D5358">
        <v>5.6041065161290318</v>
      </c>
    </row>
    <row r="5359" spans="2:4" x14ac:dyDescent="0.35">
      <c r="B5359">
        <v>6</v>
      </c>
      <c r="C5359" s="1">
        <v>39724</v>
      </c>
      <c r="D5359">
        <v>5.5950530322580647</v>
      </c>
    </row>
    <row r="5360" spans="2:4" x14ac:dyDescent="0.35">
      <c r="B5360">
        <v>6</v>
      </c>
      <c r="C5360" s="1">
        <v>39725</v>
      </c>
      <c r="D5360">
        <v>5.5859995483870959</v>
      </c>
    </row>
    <row r="5361" spans="2:4" x14ac:dyDescent="0.35">
      <c r="B5361">
        <v>6</v>
      </c>
      <c r="C5361" s="1">
        <v>39726</v>
      </c>
      <c r="D5361">
        <v>5.5769460645161288</v>
      </c>
    </row>
    <row r="5362" spans="2:4" x14ac:dyDescent="0.35">
      <c r="B5362">
        <v>6</v>
      </c>
      <c r="C5362" s="1">
        <v>39727</v>
      </c>
      <c r="D5362">
        <v>5.5678925806451609</v>
      </c>
    </row>
    <row r="5363" spans="2:4" x14ac:dyDescent="0.35">
      <c r="B5363">
        <v>6</v>
      </c>
      <c r="C5363" s="1">
        <v>39728</v>
      </c>
      <c r="D5363">
        <v>5.5588390967741939</v>
      </c>
    </row>
    <row r="5364" spans="2:4" x14ac:dyDescent="0.35">
      <c r="B5364">
        <v>6</v>
      </c>
      <c r="C5364" s="1">
        <v>39729</v>
      </c>
      <c r="D5364">
        <v>5.5497856129032259</v>
      </c>
    </row>
    <row r="5365" spans="2:4" x14ac:dyDescent="0.35">
      <c r="B5365">
        <v>6</v>
      </c>
      <c r="C5365" s="1">
        <v>39730</v>
      </c>
      <c r="D5365">
        <v>5.540732129032258</v>
      </c>
    </row>
    <row r="5366" spans="2:4" x14ac:dyDescent="0.35">
      <c r="B5366">
        <v>6</v>
      </c>
      <c r="C5366" s="1">
        <v>39731</v>
      </c>
      <c r="D5366">
        <v>5.53167864516129</v>
      </c>
    </row>
    <row r="5367" spans="2:4" x14ac:dyDescent="0.35">
      <c r="B5367">
        <v>6</v>
      </c>
      <c r="C5367" s="1">
        <v>39732</v>
      </c>
      <c r="D5367">
        <v>5.5226251612903221</v>
      </c>
    </row>
    <row r="5368" spans="2:4" x14ac:dyDescent="0.35">
      <c r="B5368">
        <v>6</v>
      </c>
      <c r="C5368" s="1">
        <v>39733</v>
      </c>
      <c r="D5368">
        <v>5.5135716774193551</v>
      </c>
    </row>
    <row r="5369" spans="2:4" x14ac:dyDescent="0.35">
      <c r="B5369">
        <v>6</v>
      </c>
      <c r="C5369" s="1">
        <v>39734</v>
      </c>
      <c r="D5369">
        <v>5.5045181935483862</v>
      </c>
    </row>
    <row r="5370" spans="2:4" x14ac:dyDescent="0.35">
      <c r="B5370">
        <v>6</v>
      </c>
      <c r="C5370" s="1">
        <v>39735</v>
      </c>
      <c r="D5370">
        <v>5.4954647096774192</v>
      </c>
    </row>
    <row r="5371" spans="2:4" x14ac:dyDescent="0.35">
      <c r="B5371">
        <v>6</v>
      </c>
      <c r="C5371" s="1">
        <v>39736</v>
      </c>
      <c r="D5371">
        <v>5.4864112258064512</v>
      </c>
    </row>
    <row r="5372" spans="2:4" x14ac:dyDescent="0.35">
      <c r="B5372">
        <v>6</v>
      </c>
      <c r="C5372" s="1">
        <v>39737</v>
      </c>
      <c r="D5372">
        <v>5.4773577419354833</v>
      </c>
    </row>
    <row r="5373" spans="2:4" x14ac:dyDescent="0.35">
      <c r="B5373">
        <v>6</v>
      </c>
      <c r="C5373" s="1">
        <v>39738</v>
      </c>
      <c r="D5373">
        <v>5.4683042580645163</v>
      </c>
    </row>
    <row r="5374" spans="2:4" x14ac:dyDescent="0.35">
      <c r="B5374">
        <v>6</v>
      </c>
      <c r="C5374" s="1">
        <v>39739</v>
      </c>
      <c r="D5374">
        <v>5.4592507741935474</v>
      </c>
    </row>
    <row r="5375" spans="2:4" x14ac:dyDescent="0.35">
      <c r="B5375">
        <v>6</v>
      </c>
      <c r="C5375" s="1">
        <v>39740</v>
      </c>
      <c r="D5375">
        <v>5.4501972903225804</v>
      </c>
    </row>
    <row r="5376" spans="2:4" x14ac:dyDescent="0.35">
      <c r="B5376">
        <v>6</v>
      </c>
      <c r="C5376" s="1">
        <v>39741</v>
      </c>
      <c r="D5376">
        <v>5.4411438064516124</v>
      </c>
    </row>
    <row r="5377" spans="2:4" x14ac:dyDescent="0.35">
      <c r="B5377">
        <v>6</v>
      </c>
      <c r="C5377" s="1">
        <v>39742</v>
      </c>
      <c r="D5377">
        <v>5.4320903225806454</v>
      </c>
    </row>
    <row r="5378" spans="2:4" x14ac:dyDescent="0.35">
      <c r="B5378">
        <v>6</v>
      </c>
      <c r="C5378" s="1">
        <v>39743</v>
      </c>
      <c r="D5378">
        <v>5.4230368387096775</v>
      </c>
    </row>
    <row r="5379" spans="2:4" x14ac:dyDescent="0.35">
      <c r="B5379">
        <v>6</v>
      </c>
      <c r="C5379" s="1">
        <v>39744</v>
      </c>
      <c r="D5379">
        <v>5.4139833548387095</v>
      </c>
    </row>
    <row r="5380" spans="2:4" x14ac:dyDescent="0.35">
      <c r="B5380">
        <v>6</v>
      </c>
      <c r="C5380" s="1">
        <v>39745</v>
      </c>
      <c r="D5380">
        <v>5.4049298709677416</v>
      </c>
    </row>
    <row r="5381" spans="2:4" x14ac:dyDescent="0.35">
      <c r="B5381">
        <v>6</v>
      </c>
      <c r="C5381" s="1">
        <v>39746</v>
      </c>
      <c r="D5381">
        <v>5.3958763870967736</v>
      </c>
    </row>
    <row r="5382" spans="2:4" x14ac:dyDescent="0.35">
      <c r="B5382">
        <v>6</v>
      </c>
      <c r="C5382" s="1">
        <v>39747</v>
      </c>
      <c r="D5382">
        <v>5.3868229032258066</v>
      </c>
    </row>
    <row r="5383" spans="2:4" x14ac:dyDescent="0.35">
      <c r="B5383">
        <v>6</v>
      </c>
      <c r="C5383" s="1">
        <v>39748</v>
      </c>
      <c r="D5383">
        <v>5.3777694193548378</v>
      </c>
    </row>
    <row r="5384" spans="2:4" x14ac:dyDescent="0.35">
      <c r="B5384">
        <v>6</v>
      </c>
      <c r="C5384" s="1">
        <v>39749</v>
      </c>
      <c r="D5384">
        <v>5.3687159354838707</v>
      </c>
    </row>
    <row r="5385" spans="2:4" x14ac:dyDescent="0.35">
      <c r="B5385">
        <v>6</v>
      </c>
      <c r="C5385" s="1">
        <v>39750</v>
      </c>
      <c r="D5385">
        <v>5.3596624516129028</v>
      </c>
    </row>
    <row r="5386" spans="2:4" x14ac:dyDescent="0.35">
      <c r="B5386">
        <v>6</v>
      </c>
      <c r="C5386" s="1">
        <v>39751</v>
      </c>
      <c r="D5386">
        <v>5.3506089677419357</v>
      </c>
    </row>
    <row r="5387" spans="2:4" x14ac:dyDescent="0.35">
      <c r="B5387">
        <v>6</v>
      </c>
      <c r="C5387" s="1">
        <v>39752</v>
      </c>
      <c r="D5387">
        <v>5.3415554838709678</v>
      </c>
    </row>
    <row r="5388" spans="2:4" x14ac:dyDescent="0.35">
      <c r="B5388">
        <v>6</v>
      </c>
      <c r="C5388" s="1">
        <v>39753</v>
      </c>
      <c r="D5388">
        <v>5.8519399999999999</v>
      </c>
    </row>
    <row r="5389" spans="2:4" x14ac:dyDescent="0.35">
      <c r="B5389">
        <v>6</v>
      </c>
      <c r="C5389" s="1">
        <v>39754</v>
      </c>
      <c r="D5389">
        <v>5.842186766666666</v>
      </c>
    </row>
    <row r="5390" spans="2:4" x14ac:dyDescent="0.35">
      <c r="B5390">
        <v>6</v>
      </c>
      <c r="C5390" s="1">
        <v>39755</v>
      </c>
      <c r="D5390">
        <v>5.832433533333333</v>
      </c>
    </row>
    <row r="5391" spans="2:4" x14ac:dyDescent="0.35">
      <c r="B5391">
        <v>6</v>
      </c>
      <c r="C5391" s="1">
        <v>39756</v>
      </c>
      <c r="D5391">
        <v>5.8226803</v>
      </c>
    </row>
    <row r="5392" spans="2:4" x14ac:dyDescent="0.35">
      <c r="B5392">
        <v>6</v>
      </c>
      <c r="C5392" s="1">
        <v>39757</v>
      </c>
      <c r="D5392">
        <v>5.8129270666666661</v>
      </c>
    </row>
    <row r="5393" spans="2:4" x14ac:dyDescent="0.35">
      <c r="B5393">
        <v>6</v>
      </c>
      <c r="C5393" s="1">
        <v>39758</v>
      </c>
      <c r="D5393">
        <v>5.8031738333333331</v>
      </c>
    </row>
    <row r="5394" spans="2:4" x14ac:dyDescent="0.35">
      <c r="B5394">
        <v>6</v>
      </c>
      <c r="C5394" s="1">
        <v>39759</v>
      </c>
      <c r="D5394">
        <v>5.7934206000000001</v>
      </c>
    </row>
    <row r="5395" spans="2:4" x14ac:dyDescent="0.35">
      <c r="B5395">
        <v>6</v>
      </c>
      <c r="C5395" s="1">
        <v>39760</v>
      </c>
      <c r="D5395">
        <v>5.7836673666666663</v>
      </c>
    </row>
    <row r="5396" spans="2:4" x14ac:dyDescent="0.35">
      <c r="B5396">
        <v>6</v>
      </c>
      <c r="C5396" s="1">
        <v>39761</v>
      </c>
      <c r="D5396">
        <v>5.7739141333333333</v>
      </c>
    </row>
    <row r="5397" spans="2:4" x14ac:dyDescent="0.35">
      <c r="B5397">
        <v>6</v>
      </c>
      <c r="C5397" s="1">
        <v>39762</v>
      </c>
      <c r="D5397">
        <v>5.7641609000000003</v>
      </c>
    </row>
    <row r="5398" spans="2:4" x14ac:dyDescent="0.35">
      <c r="B5398">
        <v>6</v>
      </c>
      <c r="C5398" s="1">
        <v>39763</v>
      </c>
      <c r="D5398">
        <v>5.7544076666666664</v>
      </c>
    </row>
    <row r="5399" spans="2:4" x14ac:dyDescent="0.35">
      <c r="B5399">
        <v>6</v>
      </c>
      <c r="C5399" s="1">
        <v>39764</v>
      </c>
      <c r="D5399">
        <v>5.7446544333333334</v>
      </c>
    </row>
    <row r="5400" spans="2:4" x14ac:dyDescent="0.35">
      <c r="B5400">
        <v>6</v>
      </c>
      <c r="C5400" s="1">
        <v>39765</v>
      </c>
      <c r="D5400">
        <v>5.7349011999999995</v>
      </c>
    </row>
    <row r="5401" spans="2:4" x14ac:dyDescent="0.35">
      <c r="B5401">
        <v>6</v>
      </c>
      <c r="C5401" s="1">
        <v>39766</v>
      </c>
      <c r="D5401">
        <v>5.7251479666666665</v>
      </c>
    </row>
    <row r="5402" spans="2:4" x14ac:dyDescent="0.35">
      <c r="B5402">
        <v>6</v>
      </c>
      <c r="C5402" s="1">
        <v>39767</v>
      </c>
      <c r="D5402">
        <v>5.7153947333333335</v>
      </c>
    </row>
    <row r="5403" spans="2:4" x14ac:dyDescent="0.35">
      <c r="B5403">
        <v>6</v>
      </c>
      <c r="C5403" s="1">
        <v>39768</v>
      </c>
      <c r="D5403">
        <v>5.7056414999999996</v>
      </c>
    </row>
    <row r="5404" spans="2:4" x14ac:dyDescent="0.35">
      <c r="B5404">
        <v>6</v>
      </c>
      <c r="C5404" s="1">
        <v>39769</v>
      </c>
      <c r="D5404">
        <v>5.6958882666666666</v>
      </c>
    </row>
    <row r="5405" spans="2:4" x14ac:dyDescent="0.35">
      <c r="B5405">
        <v>6</v>
      </c>
      <c r="C5405" s="1">
        <v>39770</v>
      </c>
      <c r="D5405">
        <v>5.6861350333333336</v>
      </c>
    </row>
    <row r="5406" spans="2:4" x14ac:dyDescent="0.35">
      <c r="B5406">
        <v>6</v>
      </c>
      <c r="C5406" s="1">
        <v>39771</v>
      </c>
      <c r="D5406">
        <v>5.6763817999999997</v>
      </c>
    </row>
    <row r="5407" spans="2:4" x14ac:dyDescent="0.35">
      <c r="B5407">
        <v>6</v>
      </c>
      <c r="C5407" s="1">
        <v>39772</v>
      </c>
      <c r="D5407">
        <v>5.6666285666666667</v>
      </c>
    </row>
    <row r="5408" spans="2:4" x14ac:dyDescent="0.35">
      <c r="B5408">
        <v>6</v>
      </c>
      <c r="C5408" s="1">
        <v>39773</v>
      </c>
      <c r="D5408">
        <v>5.6568753333333337</v>
      </c>
    </row>
    <row r="5409" spans="2:4" x14ac:dyDescent="0.35">
      <c r="B5409">
        <v>6</v>
      </c>
      <c r="C5409" s="1">
        <v>39774</v>
      </c>
      <c r="D5409">
        <v>5.6471220999999998</v>
      </c>
    </row>
    <row r="5410" spans="2:4" x14ac:dyDescent="0.35">
      <c r="B5410">
        <v>6</v>
      </c>
      <c r="C5410" s="1">
        <v>39775</v>
      </c>
      <c r="D5410">
        <v>5.6373688666666668</v>
      </c>
    </row>
    <row r="5411" spans="2:4" x14ac:dyDescent="0.35">
      <c r="B5411">
        <v>6</v>
      </c>
      <c r="C5411" s="1">
        <v>39776</v>
      </c>
      <c r="D5411">
        <v>5.6276156333333329</v>
      </c>
    </row>
    <row r="5412" spans="2:4" x14ac:dyDescent="0.35">
      <c r="B5412">
        <v>6</v>
      </c>
      <c r="C5412" s="1">
        <v>39777</v>
      </c>
      <c r="D5412">
        <v>5.6178623999999999</v>
      </c>
    </row>
    <row r="5413" spans="2:4" x14ac:dyDescent="0.35">
      <c r="B5413">
        <v>6</v>
      </c>
      <c r="C5413" s="1">
        <v>39778</v>
      </c>
      <c r="D5413">
        <v>5.6081091666666669</v>
      </c>
    </row>
    <row r="5414" spans="2:4" x14ac:dyDescent="0.35">
      <c r="B5414">
        <v>6</v>
      </c>
      <c r="C5414" s="1">
        <v>39779</v>
      </c>
      <c r="D5414">
        <v>5.598355933333333</v>
      </c>
    </row>
    <row r="5415" spans="2:4" x14ac:dyDescent="0.35">
      <c r="B5415">
        <v>6</v>
      </c>
      <c r="C5415" s="1">
        <v>39780</v>
      </c>
      <c r="D5415">
        <v>5.5886027</v>
      </c>
    </row>
    <row r="5416" spans="2:4" x14ac:dyDescent="0.35">
      <c r="B5416">
        <v>6</v>
      </c>
      <c r="C5416" s="1">
        <v>39781</v>
      </c>
      <c r="D5416">
        <v>5.578849466666667</v>
      </c>
    </row>
    <row r="5417" spans="2:4" x14ac:dyDescent="0.35">
      <c r="B5417">
        <v>6</v>
      </c>
      <c r="C5417" s="1">
        <v>39782</v>
      </c>
      <c r="D5417">
        <v>5.5690962333333331</v>
      </c>
    </row>
    <row r="5418" spans="2:4" x14ac:dyDescent="0.35">
      <c r="B5418">
        <v>6</v>
      </c>
      <c r="C5418" s="1">
        <v>39783</v>
      </c>
      <c r="D5418">
        <v>5.5130299999999997</v>
      </c>
    </row>
    <row r="5419" spans="2:4" x14ac:dyDescent="0.35">
      <c r="B5419">
        <v>6</v>
      </c>
      <c r="C5419" s="1">
        <v>39784</v>
      </c>
      <c r="D5419">
        <v>5.5041380161290316</v>
      </c>
    </row>
    <row r="5420" spans="2:4" x14ac:dyDescent="0.35">
      <c r="B5420">
        <v>6</v>
      </c>
      <c r="C5420" s="1">
        <v>39785</v>
      </c>
      <c r="D5420">
        <v>5.4952460322580645</v>
      </c>
    </row>
    <row r="5421" spans="2:4" x14ac:dyDescent="0.35">
      <c r="B5421">
        <v>6</v>
      </c>
      <c r="C5421" s="1">
        <v>39786</v>
      </c>
      <c r="D5421">
        <v>5.4863540483870965</v>
      </c>
    </row>
    <row r="5422" spans="2:4" x14ac:dyDescent="0.35">
      <c r="B5422">
        <v>6</v>
      </c>
      <c r="C5422" s="1">
        <v>39787</v>
      </c>
      <c r="D5422">
        <v>5.4774620645161285</v>
      </c>
    </row>
    <row r="5423" spans="2:4" x14ac:dyDescent="0.35">
      <c r="B5423">
        <v>6</v>
      </c>
      <c r="C5423" s="1">
        <v>39788</v>
      </c>
      <c r="D5423">
        <v>5.4685700806451614</v>
      </c>
    </row>
    <row r="5424" spans="2:4" x14ac:dyDescent="0.35">
      <c r="B5424">
        <v>6</v>
      </c>
      <c r="C5424" s="1">
        <v>39789</v>
      </c>
      <c r="D5424">
        <v>5.4596780967741934</v>
      </c>
    </row>
    <row r="5425" spans="2:4" x14ac:dyDescent="0.35">
      <c r="B5425">
        <v>6</v>
      </c>
      <c r="C5425" s="1">
        <v>39790</v>
      </c>
      <c r="D5425">
        <v>5.4507861129032253</v>
      </c>
    </row>
    <row r="5426" spans="2:4" x14ac:dyDescent="0.35">
      <c r="B5426">
        <v>6</v>
      </c>
      <c r="C5426" s="1">
        <v>39791</v>
      </c>
      <c r="D5426">
        <v>5.4418941290322573</v>
      </c>
    </row>
    <row r="5427" spans="2:4" x14ac:dyDescent="0.35">
      <c r="B5427">
        <v>6</v>
      </c>
      <c r="C5427" s="1">
        <v>39792</v>
      </c>
      <c r="D5427">
        <v>5.4330021451612902</v>
      </c>
    </row>
    <row r="5428" spans="2:4" x14ac:dyDescent="0.35">
      <c r="B5428">
        <v>6</v>
      </c>
      <c r="C5428" s="1">
        <v>39793</v>
      </c>
      <c r="D5428">
        <v>5.4241101612903222</v>
      </c>
    </row>
    <row r="5429" spans="2:4" x14ac:dyDescent="0.35">
      <c r="B5429">
        <v>6</v>
      </c>
      <c r="C5429" s="1">
        <v>39794</v>
      </c>
      <c r="D5429">
        <v>5.4152181774193551</v>
      </c>
    </row>
    <row r="5430" spans="2:4" x14ac:dyDescent="0.35">
      <c r="B5430">
        <v>6</v>
      </c>
      <c r="C5430" s="1">
        <v>39795</v>
      </c>
      <c r="D5430">
        <v>5.4063261935483862</v>
      </c>
    </row>
    <row r="5431" spans="2:4" x14ac:dyDescent="0.35">
      <c r="B5431">
        <v>6</v>
      </c>
      <c r="C5431" s="1">
        <v>39796</v>
      </c>
      <c r="D5431">
        <v>5.397434209677419</v>
      </c>
    </row>
    <row r="5432" spans="2:4" x14ac:dyDescent="0.35">
      <c r="B5432">
        <v>6</v>
      </c>
      <c r="C5432" s="1">
        <v>39797</v>
      </c>
      <c r="D5432">
        <v>5.388542225806451</v>
      </c>
    </row>
    <row r="5433" spans="2:4" x14ac:dyDescent="0.35">
      <c r="B5433">
        <v>6</v>
      </c>
      <c r="C5433" s="1">
        <v>39798</v>
      </c>
      <c r="D5433">
        <v>5.3796502419354839</v>
      </c>
    </row>
    <row r="5434" spans="2:4" x14ac:dyDescent="0.35">
      <c r="B5434">
        <v>6</v>
      </c>
      <c r="C5434" s="1">
        <v>39799</v>
      </c>
      <c r="D5434">
        <v>5.3707582580645159</v>
      </c>
    </row>
    <row r="5435" spans="2:4" x14ac:dyDescent="0.35">
      <c r="B5435">
        <v>6</v>
      </c>
      <c r="C5435" s="1">
        <v>39800</v>
      </c>
      <c r="D5435">
        <v>5.3618662741935479</v>
      </c>
    </row>
    <row r="5436" spans="2:4" x14ac:dyDescent="0.35">
      <c r="B5436">
        <v>6</v>
      </c>
      <c r="C5436" s="1">
        <v>39801</v>
      </c>
      <c r="D5436">
        <v>5.3529742903225799</v>
      </c>
    </row>
    <row r="5437" spans="2:4" x14ac:dyDescent="0.35">
      <c r="B5437">
        <v>6</v>
      </c>
      <c r="C5437" s="1">
        <v>39802</v>
      </c>
      <c r="D5437">
        <v>5.3440823064516128</v>
      </c>
    </row>
    <row r="5438" spans="2:4" x14ac:dyDescent="0.35">
      <c r="B5438">
        <v>6</v>
      </c>
      <c r="C5438" s="1">
        <v>39803</v>
      </c>
      <c r="D5438">
        <v>5.3351903225806447</v>
      </c>
    </row>
    <row r="5439" spans="2:4" x14ac:dyDescent="0.35">
      <c r="B5439">
        <v>6</v>
      </c>
      <c r="C5439" s="1">
        <v>39804</v>
      </c>
      <c r="D5439">
        <v>5.3262983387096776</v>
      </c>
    </row>
    <row r="5440" spans="2:4" x14ac:dyDescent="0.35">
      <c r="B5440">
        <v>6</v>
      </c>
      <c r="C5440" s="1">
        <v>39805</v>
      </c>
      <c r="D5440">
        <v>5.3174063548387087</v>
      </c>
    </row>
    <row r="5441" spans="2:4" x14ac:dyDescent="0.35">
      <c r="B5441">
        <v>6</v>
      </c>
      <c r="C5441" s="1">
        <v>39806</v>
      </c>
      <c r="D5441">
        <v>5.3085143709677416</v>
      </c>
    </row>
    <row r="5442" spans="2:4" x14ac:dyDescent="0.35">
      <c r="B5442">
        <v>6</v>
      </c>
      <c r="C5442" s="1">
        <v>39807</v>
      </c>
      <c r="D5442">
        <v>5.2996223870967736</v>
      </c>
    </row>
    <row r="5443" spans="2:4" x14ac:dyDescent="0.35">
      <c r="B5443">
        <v>6</v>
      </c>
      <c r="C5443" s="1">
        <v>39808</v>
      </c>
      <c r="D5443">
        <v>5.2907304032258065</v>
      </c>
    </row>
    <row r="5444" spans="2:4" x14ac:dyDescent="0.35">
      <c r="B5444">
        <v>6</v>
      </c>
      <c r="C5444" s="1">
        <v>39809</v>
      </c>
      <c r="D5444">
        <v>5.2818384193548384</v>
      </c>
    </row>
    <row r="5445" spans="2:4" x14ac:dyDescent="0.35">
      <c r="B5445">
        <v>6</v>
      </c>
      <c r="C5445" s="1">
        <v>39810</v>
      </c>
      <c r="D5445">
        <v>5.2729464354838704</v>
      </c>
    </row>
    <row r="5446" spans="2:4" x14ac:dyDescent="0.35">
      <c r="B5446">
        <v>6</v>
      </c>
      <c r="C5446" s="1">
        <v>39811</v>
      </c>
      <c r="D5446">
        <v>5.2640544516129033</v>
      </c>
    </row>
    <row r="5447" spans="2:4" x14ac:dyDescent="0.35">
      <c r="B5447">
        <v>6</v>
      </c>
      <c r="C5447" s="1">
        <v>39812</v>
      </c>
      <c r="D5447">
        <v>5.2551624677419353</v>
      </c>
    </row>
    <row r="5448" spans="2:4" x14ac:dyDescent="0.35">
      <c r="B5448">
        <v>6</v>
      </c>
      <c r="C5448" s="1">
        <v>39813</v>
      </c>
      <c r="D5448">
        <v>5.2462704838709673</v>
      </c>
    </row>
    <row r="5449" spans="2:4" x14ac:dyDescent="0.35">
      <c r="B5449">
        <v>6</v>
      </c>
      <c r="C5449" s="1">
        <v>39814</v>
      </c>
      <c r="D5449">
        <v>5.6136499999999998</v>
      </c>
    </row>
    <row r="5450" spans="2:4" x14ac:dyDescent="0.35">
      <c r="B5450">
        <v>6</v>
      </c>
      <c r="C5450" s="1">
        <v>39815</v>
      </c>
      <c r="D5450">
        <v>5.6045957258064512</v>
      </c>
    </row>
    <row r="5451" spans="2:4" x14ac:dyDescent="0.35">
      <c r="B5451">
        <v>6</v>
      </c>
      <c r="C5451" s="1">
        <v>39816</v>
      </c>
      <c r="D5451">
        <v>5.5955414516129034</v>
      </c>
    </row>
    <row r="5452" spans="2:4" x14ac:dyDescent="0.35">
      <c r="B5452">
        <v>6</v>
      </c>
      <c r="C5452" s="1">
        <v>39817</v>
      </c>
      <c r="D5452">
        <v>5.5864871774193547</v>
      </c>
    </row>
    <row r="5453" spans="2:4" x14ac:dyDescent="0.35">
      <c r="B5453">
        <v>6</v>
      </c>
      <c r="C5453" s="1">
        <v>39818</v>
      </c>
      <c r="D5453">
        <v>5.5774329032258061</v>
      </c>
    </row>
    <row r="5454" spans="2:4" x14ac:dyDescent="0.35">
      <c r="B5454">
        <v>6</v>
      </c>
      <c r="C5454" s="1">
        <v>39819</v>
      </c>
      <c r="D5454">
        <v>5.5683786290322583</v>
      </c>
    </row>
    <row r="5455" spans="2:4" x14ac:dyDescent="0.35">
      <c r="B5455">
        <v>6</v>
      </c>
      <c r="C5455" s="1">
        <v>39820</v>
      </c>
      <c r="D5455">
        <v>5.5593243548387097</v>
      </c>
    </row>
    <row r="5456" spans="2:4" x14ac:dyDescent="0.35">
      <c r="B5456">
        <v>6</v>
      </c>
      <c r="C5456" s="1">
        <v>39821</v>
      </c>
      <c r="D5456">
        <v>5.550270080645161</v>
      </c>
    </row>
    <row r="5457" spans="2:4" x14ac:dyDescent="0.35">
      <c r="B5457">
        <v>6</v>
      </c>
      <c r="C5457" s="1">
        <v>39822</v>
      </c>
      <c r="D5457">
        <v>5.5412158064516124</v>
      </c>
    </row>
    <row r="5458" spans="2:4" x14ac:dyDescent="0.35">
      <c r="B5458">
        <v>6</v>
      </c>
      <c r="C5458" s="1">
        <v>39823</v>
      </c>
      <c r="D5458">
        <v>5.5321615322580646</v>
      </c>
    </row>
    <row r="5459" spans="2:4" x14ac:dyDescent="0.35">
      <c r="B5459">
        <v>6</v>
      </c>
      <c r="C5459" s="1">
        <v>39824</v>
      </c>
      <c r="D5459">
        <v>5.523107258064516</v>
      </c>
    </row>
    <row r="5460" spans="2:4" x14ac:dyDescent="0.35">
      <c r="B5460">
        <v>6</v>
      </c>
      <c r="C5460" s="1">
        <v>39825</v>
      </c>
      <c r="D5460">
        <v>5.5140529838709682</v>
      </c>
    </row>
    <row r="5461" spans="2:4" x14ac:dyDescent="0.35">
      <c r="B5461">
        <v>6</v>
      </c>
      <c r="C5461" s="1">
        <v>39826</v>
      </c>
      <c r="D5461">
        <v>5.5049987096774187</v>
      </c>
    </row>
    <row r="5462" spans="2:4" x14ac:dyDescent="0.35">
      <c r="B5462">
        <v>6</v>
      </c>
      <c r="C5462" s="1">
        <v>39827</v>
      </c>
      <c r="D5462">
        <v>5.4959444354838709</v>
      </c>
    </row>
    <row r="5463" spans="2:4" x14ac:dyDescent="0.35">
      <c r="B5463">
        <v>6</v>
      </c>
      <c r="C5463" s="1">
        <v>39828</v>
      </c>
      <c r="D5463">
        <v>5.4868901612903223</v>
      </c>
    </row>
    <row r="5464" spans="2:4" x14ac:dyDescent="0.35">
      <c r="B5464">
        <v>6</v>
      </c>
      <c r="C5464" s="1">
        <v>39829</v>
      </c>
      <c r="D5464">
        <v>5.4778358870967745</v>
      </c>
    </row>
    <row r="5465" spans="2:4" x14ac:dyDescent="0.35">
      <c r="B5465">
        <v>6</v>
      </c>
      <c r="C5465" s="1">
        <v>39830</v>
      </c>
      <c r="D5465">
        <v>5.4687816129032258</v>
      </c>
    </row>
    <row r="5466" spans="2:4" x14ac:dyDescent="0.35">
      <c r="B5466">
        <v>6</v>
      </c>
      <c r="C5466" s="1">
        <v>39831</v>
      </c>
      <c r="D5466">
        <v>5.4597273387096772</v>
      </c>
    </row>
    <row r="5467" spans="2:4" x14ac:dyDescent="0.35">
      <c r="B5467">
        <v>6</v>
      </c>
      <c r="C5467" s="1">
        <v>39832</v>
      </c>
      <c r="D5467">
        <v>5.4506730645161285</v>
      </c>
    </row>
    <row r="5468" spans="2:4" x14ac:dyDescent="0.35">
      <c r="B5468">
        <v>6</v>
      </c>
      <c r="C5468" s="1">
        <v>39833</v>
      </c>
      <c r="D5468">
        <v>5.4416187903225808</v>
      </c>
    </row>
    <row r="5469" spans="2:4" x14ac:dyDescent="0.35">
      <c r="B5469">
        <v>6</v>
      </c>
      <c r="C5469" s="1">
        <v>39834</v>
      </c>
      <c r="D5469">
        <v>5.4325645161290321</v>
      </c>
    </row>
    <row r="5470" spans="2:4" x14ac:dyDescent="0.35">
      <c r="B5470">
        <v>6</v>
      </c>
      <c r="C5470" s="1">
        <v>39835</v>
      </c>
      <c r="D5470">
        <v>5.4235102419354844</v>
      </c>
    </row>
    <row r="5471" spans="2:4" x14ac:dyDescent="0.35">
      <c r="B5471">
        <v>6</v>
      </c>
      <c r="C5471" s="1">
        <v>39836</v>
      </c>
      <c r="D5471">
        <v>5.4144559677419348</v>
      </c>
    </row>
    <row r="5472" spans="2:4" x14ac:dyDescent="0.35">
      <c r="B5472">
        <v>6</v>
      </c>
      <c r="C5472" s="1">
        <v>39837</v>
      </c>
      <c r="D5472">
        <v>5.4054016935483871</v>
      </c>
    </row>
    <row r="5473" spans="2:4" x14ac:dyDescent="0.35">
      <c r="B5473">
        <v>6</v>
      </c>
      <c r="C5473" s="1">
        <v>39838</v>
      </c>
      <c r="D5473">
        <v>5.3963474193548384</v>
      </c>
    </row>
    <row r="5474" spans="2:4" x14ac:dyDescent="0.35">
      <c r="B5474">
        <v>6</v>
      </c>
      <c r="C5474" s="1">
        <v>39839</v>
      </c>
      <c r="D5474">
        <v>5.3872931451612907</v>
      </c>
    </row>
    <row r="5475" spans="2:4" x14ac:dyDescent="0.35">
      <c r="B5475">
        <v>6</v>
      </c>
      <c r="C5475" s="1">
        <v>39840</v>
      </c>
      <c r="D5475">
        <v>5.3782388709677411</v>
      </c>
    </row>
    <row r="5476" spans="2:4" x14ac:dyDescent="0.35">
      <c r="B5476">
        <v>6</v>
      </c>
      <c r="C5476" s="1">
        <v>39841</v>
      </c>
      <c r="D5476">
        <v>5.3691845967741934</v>
      </c>
    </row>
    <row r="5477" spans="2:4" x14ac:dyDescent="0.35">
      <c r="B5477">
        <v>6</v>
      </c>
      <c r="C5477" s="1">
        <v>39842</v>
      </c>
      <c r="D5477">
        <v>5.3601303225806447</v>
      </c>
    </row>
    <row r="5478" spans="2:4" x14ac:dyDescent="0.35">
      <c r="B5478">
        <v>6</v>
      </c>
      <c r="C5478" s="1">
        <v>39843</v>
      </c>
      <c r="D5478">
        <v>5.3510760483870969</v>
      </c>
    </row>
    <row r="5479" spans="2:4" x14ac:dyDescent="0.35">
      <c r="B5479">
        <v>6</v>
      </c>
      <c r="C5479" s="1">
        <v>39844</v>
      </c>
      <c r="D5479">
        <v>5.3420217741935483</v>
      </c>
    </row>
    <row r="5480" spans="2:4" x14ac:dyDescent="0.35">
      <c r="B5480">
        <v>6</v>
      </c>
      <c r="C5480" s="1">
        <v>39845</v>
      </c>
      <c r="D5480">
        <v>5.8215199999999996</v>
      </c>
    </row>
    <row r="5481" spans="2:4" x14ac:dyDescent="0.35">
      <c r="B5481">
        <v>6</v>
      </c>
      <c r="C5481" s="1">
        <v>39846</v>
      </c>
      <c r="D5481">
        <v>5.8111244285714285</v>
      </c>
    </row>
    <row r="5482" spans="2:4" x14ac:dyDescent="0.35">
      <c r="B5482">
        <v>6</v>
      </c>
      <c r="C5482" s="1">
        <v>39847</v>
      </c>
      <c r="D5482">
        <v>5.8007288571428566</v>
      </c>
    </row>
    <row r="5483" spans="2:4" x14ac:dyDescent="0.35">
      <c r="B5483">
        <v>6</v>
      </c>
      <c r="C5483" s="1">
        <v>39848</v>
      </c>
      <c r="D5483">
        <v>5.7903332857142855</v>
      </c>
    </row>
    <row r="5484" spans="2:4" x14ac:dyDescent="0.35">
      <c r="B5484">
        <v>6</v>
      </c>
      <c r="C5484" s="1">
        <v>39849</v>
      </c>
      <c r="D5484">
        <v>5.7799377142857145</v>
      </c>
    </row>
    <row r="5485" spans="2:4" x14ac:dyDescent="0.35">
      <c r="B5485">
        <v>6</v>
      </c>
      <c r="C5485" s="1">
        <v>39850</v>
      </c>
      <c r="D5485">
        <v>5.7695421428571425</v>
      </c>
    </row>
    <row r="5486" spans="2:4" x14ac:dyDescent="0.35">
      <c r="B5486">
        <v>6</v>
      </c>
      <c r="C5486" s="1">
        <v>39851</v>
      </c>
      <c r="D5486">
        <v>5.7591465714285714</v>
      </c>
    </row>
    <row r="5487" spans="2:4" x14ac:dyDescent="0.35">
      <c r="B5487">
        <v>6</v>
      </c>
      <c r="C5487" s="1">
        <v>39852</v>
      </c>
      <c r="D5487">
        <v>5.7487509999999995</v>
      </c>
    </row>
    <row r="5488" spans="2:4" x14ac:dyDescent="0.35">
      <c r="B5488">
        <v>6</v>
      </c>
      <c r="C5488" s="1">
        <v>39853</v>
      </c>
      <c r="D5488">
        <v>5.7383554285714284</v>
      </c>
    </row>
    <row r="5489" spans="2:4" x14ac:dyDescent="0.35">
      <c r="B5489">
        <v>6</v>
      </c>
      <c r="C5489" s="1">
        <v>39854</v>
      </c>
      <c r="D5489">
        <v>5.7279598571428565</v>
      </c>
    </row>
    <row r="5490" spans="2:4" x14ac:dyDescent="0.35">
      <c r="B5490">
        <v>6</v>
      </c>
      <c r="C5490" s="1">
        <v>39855</v>
      </c>
      <c r="D5490">
        <v>5.7175642857142854</v>
      </c>
    </row>
    <row r="5491" spans="2:4" x14ac:dyDescent="0.35">
      <c r="B5491">
        <v>6</v>
      </c>
      <c r="C5491" s="1">
        <v>39856</v>
      </c>
      <c r="D5491">
        <v>5.7071687142857135</v>
      </c>
    </row>
    <row r="5492" spans="2:4" x14ac:dyDescent="0.35">
      <c r="B5492">
        <v>6</v>
      </c>
      <c r="C5492" s="1">
        <v>39857</v>
      </c>
      <c r="D5492">
        <v>5.6967731428571424</v>
      </c>
    </row>
    <row r="5493" spans="2:4" x14ac:dyDescent="0.35">
      <c r="B5493">
        <v>6</v>
      </c>
      <c r="C5493" s="1">
        <v>39858</v>
      </c>
      <c r="D5493">
        <v>5.6863775714285705</v>
      </c>
    </row>
    <row r="5494" spans="2:4" x14ac:dyDescent="0.35">
      <c r="B5494">
        <v>6</v>
      </c>
      <c r="C5494" s="1">
        <v>39859</v>
      </c>
      <c r="D5494">
        <v>5.6759819999999994</v>
      </c>
    </row>
    <row r="5495" spans="2:4" x14ac:dyDescent="0.35">
      <c r="B5495">
        <v>6</v>
      </c>
      <c r="C5495" s="1">
        <v>39860</v>
      </c>
      <c r="D5495">
        <v>5.6655864285714284</v>
      </c>
    </row>
    <row r="5496" spans="2:4" x14ac:dyDescent="0.35">
      <c r="B5496">
        <v>6</v>
      </c>
      <c r="C5496" s="1">
        <v>39861</v>
      </c>
      <c r="D5496">
        <v>5.6551908571428564</v>
      </c>
    </row>
    <row r="5497" spans="2:4" x14ac:dyDescent="0.35">
      <c r="B5497">
        <v>6</v>
      </c>
      <c r="C5497" s="1">
        <v>39862</v>
      </c>
      <c r="D5497">
        <v>5.6447952857142853</v>
      </c>
    </row>
    <row r="5498" spans="2:4" x14ac:dyDescent="0.35">
      <c r="B5498">
        <v>6</v>
      </c>
      <c r="C5498" s="1">
        <v>39863</v>
      </c>
      <c r="D5498">
        <v>5.6343997142857143</v>
      </c>
    </row>
    <row r="5499" spans="2:4" x14ac:dyDescent="0.35">
      <c r="B5499">
        <v>6</v>
      </c>
      <c r="C5499" s="1">
        <v>39864</v>
      </c>
      <c r="D5499">
        <v>5.6240041428571423</v>
      </c>
    </row>
    <row r="5500" spans="2:4" x14ac:dyDescent="0.35">
      <c r="B5500">
        <v>6</v>
      </c>
      <c r="C5500" s="1">
        <v>39865</v>
      </c>
      <c r="D5500">
        <v>5.6136085714285713</v>
      </c>
    </row>
    <row r="5501" spans="2:4" x14ac:dyDescent="0.35">
      <c r="B5501">
        <v>6</v>
      </c>
      <c r="C5501" s="1">
        <v>39866</v>
      </c>
      <c r="D5501">
        <v>5.6032129999999993</v>
      </c>
    </row>
    <row r="5502" spans="2:4" x14ac:dyDescent="0.35">
      <c r="B5502">
        <v>6</v>
      </c>
      <c r="C5502" s="1">
        <v>39867</v>
      </c>
      <c r="D5502">
        <v>5.5928174285714283</v>
      </c>
    </row>
    <row r="5503" spans="2:4" x14ac:dyDescent="0.35">
      <c r="B5503">
        <v>6</v>
      </c>
      <c r="C5503" s="1">
        <v>39868</v>
      </c>
      <c r="D5503">
        <v>5.5824218571428572</v>
      </c>
    </row>
    <row r="5504" spans="2:4" x14ac:dyDescent="0.35">
      <c r="B5504">
        <v>6</v>
      </c>
      <c r="C5504" s="1">
        <v>39869</v>
      </c>
      <c r="D5504">
        <v>5.5720262857142853</v>
      </c>
    </row>
    <row r="5505" spans="2:4" x14ac:dyDescent="0.35">
      <c r="B5505">
        <v>6</v>
      </c>
      <c r="C5505" s="1">
        <v>39870</v>
      </c>
      <c r="D5505">
        <v>5.5616307142857133</v>
      </c>
    </row>
    <row r="5506" spans="2:4" x14ac:dyDescent="0.35">
      <c r="B5506">
        <v>6</v>
      </c>
      <c r="C5506" s="1">
        <v>39871</v>
      </c>
      <c r="D5506">
        <v>5.5512351428571423</v>
      </c>
    </row>
    <row r="5507" spans="2:4" x14ac:dyDescent="0.35">
      <c r="B5507">
        <v>6</v>
      </c>
      <c r="C5507" s="1">
        <v>39872</v>
      </c>
      <c r="D5507">
        <v>5.5408395714285703</v>
      </c>
    </row>
    <row r="5508" spans="2:4" x14ac:dyDescent="0.35">
      <c r="B5508">
        <v>6</v>
      </c>
      <c r="C5508" s="1">
        <v>39873</v>
      </c>
      <c r="D5508">
        <v>5.7145599999999996</v>
      </c>
    </row>
    <row r="5509" spans="2:4" x14ac:dyDescent="0.35">
      <c r="B5509">
        <v>6</v>
      </c>
      <c r="C5509" s="1">
        <v>39874</v>
      </c>
      <c r="D5509">
        <v>5.7053429677419354</v>
      </c>
    </row>
    <row r="5510" spans="2:4" x14ac:dyDescent="0.35">
      <c r="B5510">
        <v>6</v>
      </c>
      <c r="C5510" s="1">
        <v>39875</v>
      </c>
      <c r="D5510">
        <v>5.6961259354838711</v>
      </c>
    </row>
    <row r="5511" spans="2:4" x14ac:dyDescent="0.35">
      <c r="B5511">
        <v>6</v>
      </c>
      <c r="C5511" s="1">
        <v>39876</v>
      </c>
      <c r="D5511">
        <v>5.686908903225806</v>
      </c>
    </row>
    <row r="5512" spans="2:4" x14ac:dyDescent="0.35">
      <c r="B5512">
        <v>6</v>
      </c>
      <c r="C5512" s="1">
        <v>39877</v>
      </c>
      <c r="D5512">
        <v>5.6776918709677417</v>
      </c>
    </row>
    <row r="5513" spans="2:4" x14ac:dyDescent="0.35">
      <c r="B5513">
        <v>6</v>
      </c>
      <c r="C5513" s="1">
        <v>39878</v>
      </c>
      <c r="D5513">
        <v>5.6684748387096775</v>
      </c>
    </row>
    <row r="5514" spans="2:4" x14ac:dyDescent="0.35">
      <c r="B5514">
        <v>6</v>
      </c>
      <c r="C5514" s="1">
        <v>39879</v>
      </c>
      <c r="D5514">
        <v>5.6592578064516124</v>
      </c>
    </row>
    <row r="5515" spans="2:4" x14ac:dyDescent="0.35">
      <c r="B5515">
        <v>6</v>
      </c>
      <c r="C5515" s="1">
        <v>39880</v>
      </c>
      <c r="D5515">
        <v>5.6500407741935481</v>
      </c>
    </row>
    <row r="5516" spans="2:4" x14ac:dyDescent="0.35">
      <c r="B5516">
        <v>6</v>
      </c>
      <c r="C5516" s="1">
        <v>39881</v>
      </c>
      <c r="D5516">
        <v>5.640823741935483</v>
      </c>
    </row>
    <row r="5517" spans="2:4" x14ac:dyDescent="0.35">
      <c r="B5517">
        <v>6</v>
      </c>
      <c r="C5517" s="1">
        <v>39882</v>
      </c>
      <c r="D5517">
        <v>5.6316067096774187</v>
      </c>
    </row>
    <row r="5518" spans="2:4" x14ac:dyDescent="0.35">
      <c r="B5518">
        <v>6</v>
      </c>
      <c r="C5518" s="1">
        <v>39883</v>
      </c>
      <c r="D5518">
        <v>5.6223896774193545</v>
      </c>
    </row>
    <row r="5519" spans="2:4" x14ac:dyDescent="0.35">
      <c r="B5519">
        <v>6</v>
      </c>
      <c r="C5519" s="1">
        <v>39884</v>
      </c>
      <c r="D5519">
        <v>5.6131726451612902</v>
      </c>
    </row>
    <row r="5520" spans="2:4" x14ac:dyDescent="0.35">
      <c r="B5520">
        <v>6</v>
      </c>
      <c r="C5520" s="1">
        <v>39885</v>
      </c>
      <c r="D5520">
        <v>5.6039556129032251</v>
      </c>
    </row>
    <row r="5521" spans="2:4" x14ac:dyDescent="0.35">
      <c r="B5521">
        <v>6</v>
      </c>
      <c r="C5521" s="1">
        <v>39886</v>
      </c>
      <c r="D5521">
        <v>5.5947385806451608</v>
      </c>
    </row>
    <row r="5522" spans="2:4" x14ac:dyDescent="0.35">
      <c r="B5522">
        <v>6</v>
      </c>
      <c r="C5522" s="1">
        <v>39887</v>
      </c>
      <c r="D5522">
        <v>5.5855215483870966</v>
      </c>
    </row>
    <row r="5523" spans="2:4" x14ac:dyDescent="0.35">
      <c r="B5523">
        <v>6</v>
      </c>
      <c r="C5523" s="1">
        <v>39888</v>
      </c>
      <c r="D5523">
        <v>5.5763045161290323</v>
      </c>
    </row>
    <row r="5524" spans="2:4" x14ac:dyDescent="0.35">
      <c r="B5524">
        <v>6</v>
      </c>
      <c r="C5524" s="1">
        <v>39889</v>
      </c>
      <c r="D5524">
        <v>5.5670874838709681</v>
      </c>
    </row>
    <row r="5525" spans="2:4" x14ac:dyDescent="0.35">
      <c r="B5525">
        <v>6</v>
      </c>
      <c r="C5525" s="1">
        <v>39890</v>
      </c>
      <c r="D5525">
        <v>5.5578704516129029</v>
      </c>
    </row>
    <row r="5526" spans="2:4" x14ac:dyDescent="0.35">
      <c r="B5526">
        <v>6</v>
      </c>
      <c r="C5526" s="1">
        <v>39891</v>
      </c>
      <c r="D5526">
        <v>5.5486534193548387</v>
      </c>
    </row>
    <row r="5527" spans="2:4" x14ac:dyDescent="0.35">
      <c r="B5527">
        <v>6</v>
      </c>
      <c r="C5527" s="1">
        <v>39892</v>
      </c>
      <c r="D5527">
        <v>5.5394363870967736</v>
      </c>
    </row>
    <row r="5528" spans="2:4" x14ac:dyDescent="0.35">
      <c r="B5528">
        <v>6</v>
      </c>
      <c r="C5528" s="1">
        <v>39893</v>
      </c>
      <c r="D5528">
        <v>5.5302193548387093</v>
      </c>
    </row>
    <row r="5529" spans="2:4" x14ac:dyDescent="0.35">
      <c r="B5529">
        <v>6</v>
      </c>
      <c r="C5529" s="1">
        <v>39894</v>
      </c>
      <c r="D5529">
        <v>5.521002322580645</v>
      </c>
    </row>
    <row r="5530" spans="2:4" x14ac:dyDescent="0.35">
      <c r="B5530">
        <v>6</v>
      </c>
      <c r="C5530" s="1">
        <v>39895</v>
      </c>
      <c r="D5530">
        <v>5.5117852903225799</v>
      </c>
    </row>
    <row r="5531" spans="2:4" x14ac:dyDescent="0.35">
      <c r="B5531">
        <v>6</v>
      </c>
      <c r="C5531" s="1">
        <v>39896</v>
      </c>
      <c r="D5531">
        <v>5.5025682580645157</v>
      </c>
    </row>
    <row r="5532" spans="2:4" x14ac:dyDescent="0.35">
      <c r="B5532">
        <v>6</v>
      </c>
      <c r="C5532" s="1">
        <v>39897</v>
      </c>
      <c r="D5532">
        <v>5.4933512258064514</v>
      </c>
    </row>
    <row r="5533" spans="2:4" x14ac:dyDescent="0.35">
      <c r="B5533">
        <v>6</v>
      </c>
      <c r="C5533" s="1">
        <v>39898</v>
      </c>
      <c r="D5533">
        <v>5.4841341935483872</v>
      </c>
    </row>
    <row r="5534" spans="2:4" x14ac:dyDescent="0.35">
      <c r="B5534">
        <v>6</v>
      </c>
      <c r="C5534" s="1">
        <v>39899</v>
      </c>
      <c r="D5534">
        <v>5.474917161290322</v>
      </c>
    </row>
    <row r="5535" spans="2:4" x14ac:dyDescent="0.35">
      <c r="B5535">
        <v>6</v>
      </c>
      <c r="C5535" s="1">
        <v>39900</v>
      </c>
      <c r="D5535">
        <v>5.4657001290322578</v>
      </c>
    </row>
    <row r="5536" spans="2:4" x14ac:dyDescent="0.35">
      <c r="B5536">
        <v>6</v>
      </c>
      <c r="C5536" s="1">
        <v>39901</v>
      </c>
      <c r="D5536">
        <v>5.4564830967741935</v>
      </c>
    </row>
    <row r="5537" spans="2:4" x14ac:dyDescent="0.35">
      <c r="B5537">
        <v>6</v>
      </c>
      <c r="C5537" s="1">
        <v>39902</v>
      </c>
      <c r="D5537">
        <v>5.4472660645161284</v>
      </c>
    </row>
    <row r="5538" spans="2:4" x14ac:dyDescent="0.35">
      <c r="B5538">
        <v>6</v>
      </c>
      <c r="C5538" s="1">
        <v>39903</v>
      </c>
      <c r="D5538">
        <v>5.4380490322580641</v>
      </c>
    </row>
    <row r="5539" spans="2:4" x14ac:dyDescent="0.35">
      <c r="B5539">
        <v>6</v>
      </c>
      <c r="C5539" s="1">
        <v>39904</v>
      </c>
      <c r="D5539">
        <v>5.6449100000000003</v>
      </c>
    </row>
    <row r="5540" spans="2:4" x14ac:dyDescent="0.35">
      <c r="B5540">
        <v>6</v>
      </c>
      <c r="C5540" s="1">
        <v>39905</v>
      </c>
      <c r="D5540">
        <v>5.6355018166666664</v>
      </c>
    </row>
    <row r="5541" spans="2:4" x14ac:dyDescent="0.35">
      <c r="B5541">
        <v>6</v>
      </c>
      <c r="C5541" s="1">
        <v>39906</v>
      </c>
      <c r="D5541">
        <v>5.6260936333333342</v>
      </c>
    </row>
    <row r="5542" spans="2:4" x14ac:dyDescent="0.35">
      <c r="B5542">
        <v>6</v>
      </c>
      <c r="C5542" s="1">
        <v>39907</v>
      </c>
      <c r="D5542">
        <v>5.6166854500000003</v>
      </c>
    </row>
    <row r="5543" spans="2:4" x14ac:dyDescent="0.35">
      <c r="B5543">
        <v>6</v>
      </c>
      <c r="C5543" s="1">
        <v>39908</v>
      </c>
      <c r="D5543">
        <v>5.6072772666666664</v>
      </c>
    </row>
    <row r="5544" spans="2:4" x14ac:dyDescent="0.35">
      <c r="B5544">
        <v>6</v>
      </c>
      <c r="C5544" s="1">
        <v>39909</v>
      </c>
      <c r="D5544">
        <v>5.5978690833333342</v>
      </c>
    </row>
    <row r="5545" spans="2:4" x14ac:dyDescent="0.35">
      <c r="B5545">
        <v>6</v>
      </c>
      <c r="C5545" s="1">
        <v>39910</v>
      </c>
      <c r="D5545">
        <v>5.5884609000000003</v>
      </c>
    </row>
    <row r="5546" spans="2:4" x14ac:dyDescent="0.35">
      <c r="B5546">
        <v>6</v>
      </c>
      <c r="C5546" s="1">
        <v>39911</v>
      </c>
      <c r="D5546">
        <v>5.5790527166666664</v>
      </c>
    </row>
    <row r="5547" spans="2:4" x14ac:dyDescent="0.35">
      <c r="B5547">
        <v>6</v>
      </c>
      <c r="C5547" s="1">
        <v>39912</v>
      </c>
      <c r="D5547">
        <v>5.5696445333333342</v>
      </c>
    </row>
    <row r="5548" spans="2:4" x14ac:dyDescent="0.35">
      <c r="B5548">
        <v>6</v>
      </c>
      <c r="C5548" s="1">
        <v>39913</v>
      </c>
      <c r="D5548">
        <v>5.5602363500000003</v>
      </c>
    </row>
    <row r="5549" spans="2:4" x14ac:dyDescent="0.35">
      <c r="B5549">
        <v>6</v>
      </c>
      <c r="C5549" s="1">
        <v>39914</v>
      </c>
      <c r="D5549">
        <v>5.5508281666666663</v>
      </c>
    </row>
    <row r="5550" spans="2:4" x14ac:dyDescent="0.35">
      <c r="B5550">
        <v>6</v>
      </c>
      <c r="C5550" s="1">
        <v>39915</v>
      </c>
      <c r="D5550">
        <v>5.5414199833333342</v>
      </c>
    </row>
    <row r="5551" spans="2:4" x14ac:dyDescent="0.35">
      <c r="B5551">
        <v>6</v>
      </c>
      <c r="C5551" s="1">
        <v>39916</v>
      </c>
      <c r="D5551">
        <v>5.5320118000000003</v>
      </c>
    </row>
    <row r="5552" spans="2:4" x14ac:dyDescent="0.35">
      <c r="B5552">
        <v>6</v>
      </c>
      <c r="C5552" s="1">
        <v>39917</v>
      </c>
      <c r="D5552">
        <v>5.5226036166666663</v>
      </c>
    </row>
    <row r="5553" spans="2:4" x14ac:dyDescent="0.35">
      <c r="B5553">
        <v>6</v>
      </c>
      <c r="C5553" s="1">
        <v>39918</v>
      </c>
      <c r="D5553">
        <v>5.5131954333333342</v>
      </c>
    </row>
    <row r="5554" spans="2:4" x14ac:dyDescent="0.35">
      <c r="B5554">
        <v>6</v>
      </c>
      <c r="C5554" s="1">
        <v>39919</v>
      </c>
      <c r="D5554">
        <v>5.5037872500000002</v>
      </c>
    </row>
    <row r="5555" spans="2:4" x14ac:dyDescent="0.35">
      <c r="B5555">
        <v>6</v>
      </c>
      <c r="C5555" s="1">
        <v>39920</v>
      </c>
      <c r="D5555">
        <v>5.4943790666666672</v>
      </c>
    </row>
    <row r="5556" spans="2:4" x14ac:dyDescent="0.35">
      <c r="B5556">
        <v>6</v>
      </c>
      <c r="C5556" s="1">
        <v>39921</v>
      </c>
      <c r="D5556">
        <v>5.4849708833333333</v>
      </c>
    </row>
    <row r="5557" spans="2:4" x14ac:dyDescent="0.35">
      <c r="B5557">
        <v>6</v>
      </c>
      <c r="C5557" s="1">
        <v>39922</v>
      </c>
      <c r="D5557">
        <v>5.4755627000000002</v>
      </c>
    </row>
    <row r="5558" spans="2:4" x14ac:dyDescent="0.35">
      <c r="B5558">
        <v>6</v>
      </c>
      <c r="C5558" s="1">
        <v>39923</v>
      </c>
      <c r="D5558">
        <v>5.4661545166666672</v>
      </c>
    </row>
    <row r="5559" spans="2:4" x14ac:dyDescent="0.35">
      <c r="B5559">
        <v>6</v>
      </c>
      <c r="C5559" s="1">
        <v>39924</v>
      </c>
      <c r="D5559">
        <v>5.4567463333333333</v>
      </c>
    </row>
    <row r="5560" spans="2:4" x14ac:dyDescent="0.35">
      <c r="B5560">
        <v>6</v>
      </c>
      <c r="C5560" s="1">
        <v>39925</v>
      </c>
      <c r="D5560">
        <v>5.4473381500000002</v>
      </c>
    </row>
    <row r="5561" spans="2:4" x14ac:dyDescent="0.35">
      <c r="B5561">
        <v>6</v>
      </c>
      <c r="C5561" s="1">
        <v>39926</v>
      </c>
      <c r="D5561">
        <v>5.4379299666666672</v>
      </c>
    </row>
    <row r="5562" spans="2:4" x14ac:dyDescent="0.35">
      <c r="B5562">
        <v>6</v>
      </c>
      <c r="C5562" s="1">
        <v>39927</v>
      </c>
      <c r="D5562">
        <v>5.4285217833333332</v>
      </c>
    </row>
    <row r="5563" spans="2:4" x14ac:dyDescent="0.35">
      <c r="B5563">
        <v>6</v>
      </c>
      <c r="C5563" s="1">
        <v>39928</v>
      </c>
      <c r="D5563">
        <v>5.4191136000000002</v>
      </c>
    </row>
    <row r="5564" spans="2:4" x14ac:dyDescent="0.35">
      <c r="B5564">
        <v>6</v>
      </c>
      <c r="C5564" s="1">
        <v>39929</v>
      </c>
      <c r="D5564">
        <v>5.4097054166666672</v>
      </c>
    </row>
    <row r="5565" spans="2:4" x14ac:dyDescent="0.35">
      <c r="B5565">
        <v>6</v>
      </c>
      <c r="C5565" s="1">
        <v>39930</v>
      </c>
      <c r="D5565">
        <v>5.4002972333333332</v>
      </c>
    </row>
    <row r="5566" spans="2:4" x14ac:dyDescent="0.35">
      <c r="B5566">
        <v>6</v>
      </c>
      <c r="C5566" s="1">
        <v>39931</v>
      </c>
      <c r="D5566">
        <v>5.3908890500000002</v>
      </c>
    </row>
    <row r="5567" spans="2:4" x14ac:dyDescent="0.35">
      <c r="B5567">
        <v>6</v>
      </c>
      <c r="C5567" s="1">
        <v>39932</v>
      </c>
      <c r="D5567">
        <v>5.3814808666666671</v>
      </c>
    </row>
    <row r="5568" spans="2:4" x14ac:dyDescent="0.35">
      <c r="B5568">
        <v>6</v>
      </c>
      <c r="C5568" s="1">
        <v>39933</v>
      </c>
      <c r="D5568">
        <v>5.3720726833333332</v>
      </c>
    </row>
    <row r="5569" spans="2:4" x14ac:dyDescent="0.35">
      <c r="B5569">
        <v>6</v>
      </c>
      <c r="C5569" s="1">
        <v>39934</v>
      </c>
      <c r="D5569">
        <v>5.4645000000000001</v>
      </c>
    </row>
    <row r="5570" spans="2:4" x14ac:dyDescent="0.35">
      <c r="B5570">
        <v>6</v>
      </c>
      <c r="C5570" s="1">
        <v>39935</v>
      </c>
      <c r="D5570">
        <v>5.4556862903225811</v>
      </c>
    </row>
    <row r="5571" spans="2:4" x14ac:dyDescent="0.35">
      <c r="B5571">
        <v>6</v>
      </c>
      <c r="C5571" s="1">
        <v>39936</v>
      </c>
      <c r="D5571">
        <v>5.4468725806451621</v>
      </c>
    </row>
    <row r="5572" spans="2:4" x14ac:dyDescent="0.35">
      <c r="B5572">
        <v>6</v>
      </c>
      <c r="C5572" s="1">
        <v>39937</v>
      </c>
      <c r="D5572">
        <v>5.4380588709677422</v>
      </c>
    </row>
    <row r="5573" spans="2:4" x14ac:dyDescent="0.35">
      <c r="B5573">
        <v>6</v>
      </c>
      <c r="C5573" s="1">
        <v>39938</v>
      </c>
      <c r="D5573">
        <v>5.4292451612903223</v>
      </c>
    </row>
    <row r="5574" spans="2:4" x14ac:dyDescent="0.35">
      <c r="B5574">
        <v>6</v>
      </c>
      <c r="C5574" s="1">
        <v>39939</v>
      </c>
      <c r="D5574">
        <v>5.4204314516129033</v>
      </c>
    </row>
    <row r="5575" spans="2:4" x14ac:dyDescent="0.35">
      <c r="B5575">
        <v>6</v>
      </c>
      <c r="C5575" s="1">
        <v>39940</v>
      </c>
      <c r="D5575">
        <v>5.4116177419354843</v>
      </c>
    </row>
    <row r="5576" spans="2:4" x14ac:dyDescent="0.35">
      <c r="B5576">
        <v>6</v>
      </c>
      <c r="C5576" s="1">
        <v>39941</v>
      </c>
      <c r="D5576">
        <v>5.4028040322580653</v>
      </c>
    </row>
    <row r="5577" spans="2:4" x14ac:dyDescent="0.35">
      <c r="B5577">
        <v>6</v>
      </c>
      <c r="C5577" s="1">
        <v>39942</v>
      </c>
      <c r="D5577">
        <v>5.3939903225806454</v>
      </c>
    </row>
    <row r="5578" spans="2:4" x14ac:dyDescent="0.35">
      <c r="B5578">
        <v>6</v>
      </c>
      <c r="C5578" s="1">
        <v>39943</v>
      </c>
      <c r="D5578">
        <v>5.3851766129032255</v>
      </c>
    </row>
    <row r="5579" spans="2:4" x14ac:dyDescent="0.35">
      <c r="B5579">
        <v>6</v>
      </c>
      <c r="C5579" s="1">
        <v>39944</v>
      </c>
      <c r="D5579">
        <v>5.3763629032258065</v>
      </c>
    </row>
    <row r="5580" spans="2:4" x14ac:dyDescent="0.35">
      <c r="B5580">
        <v>6</v>
      </c>
      <c r="C5580" s="1">
        <v>39945</v>
      </c>
      <c r="D5580">
        <v>5.3675491935483874</v>
      </c>
    </row>
    <row r="5581" spans="2:4" x14ac:dyDescent="0.35">
      <c r="B5581">
        <v>6</v>
      </c>
      <c r="C5581" s="1">
        <v>39946</v>
      </c>
      <c r="D5581">
        <v>5.3587354838709675</v>
      </c>
    </row>
    <row r="5582" spans="2:4" x14ac:dyDescent="0.35">
      <c r="B5582">
        <v>6</v>
      </c>
      <c r="C5582" s="1">
        <v>39947</v>
      </c>
      <c r="D5582">
        <v>5.3499217741935485</v>
      </c>
    </row>
    <row r="5583" spans="2:4" x14ac:dyDescent="0.35">
      <c r="B5583">
        <v>6</v>
      </c>
      <c r="C5583" s="1">
        <v>39948</v>
      </c>
      <c r="D5583">
        <v>5.3411080645161295</v>
      </c>
    </row>
    <row r="5584" spans="2:4" x14ac:dyDescent="0.35">
      <c r="B5584">
        <v>6</v>
      </c>
      <c r="C5584" s="1">
        <v>39949</v>
      </c>
      <c r="D5584">
        <v>5.3322943548387096</v>
      </c>
    </row>
    <row r="5585" spans="2:4" x14ac:dyDescent="0.35">
      <c r="B5585">
        <v>6</v>
      </c>
      <c r="C5585" s="1">
        <v>39950</v>
      </c>
      <c r="D5585">
        <v>5.3234806451612906</v>
      </c>
    </row>
    <row r="5586" spans="2:4" x14ac:dyDescent="0.35">
      <c r="B5586">
        <v>6</v>
      </c>
      <c r="C5586" s="1">
        <v>39951</v>
      </c>
      <c r="D5586">
        <v>5.3146669354838707</v>
      </c>
    </row>
    <row r="5587" spans="2:4" x14ac:dyDescent="0.35">
      <c r="B5587">
        <v>6</v>
      </c>
      <c r="C5587" s="1">
        <v>39952</v>
      </c>
      <c r="D5587">
        <v>5.3058532258064517</v>
      </c>
    </row>
    <row r="5588" spans="2:4" x14ac:dyDescent="0.35">
      <c r="B5588">
        <v>6</v>
      </c>
      <c r="C5588" s="1">
        <v>39953</v>
      </c>
      <c r="D5588">
        <v>5.2970395161290327</v>
      </c>
    </row>
    <row r="5589" spans="2:4" x14ac:dyDescent="0.35">
      <c r="B5589">
        <v>6</v>
      </c>
      <c r="C5589" s="1">
        <v>39954</v>
      </c>
      <c r="D5589">
        <v>5.2882258064516128</v>
      </c>
    </row>
    <row r="5590" spans="2:4" x14ac:dyDescent="0.35">
      <c r="B5590">
        <v>6</v>
      </c>
      <c r="C5590" s="1">
        <v>39955</v>
      </c>
      <c r="D5590">
        <v>5.2794120967741938</v>
      </c>
    </row>
    <row r="5591" spans="2:4" x14ac:dyDescent="0.35">
      <c r="B5591">
        <v>6</v>
      </c>
      <c r="C5591" s="1">
        <v>39956</v>
      </c>
      <c r="D5591">
        <v>5.2705983870967739</v>
      </c>
    </row>
    <row r="5592" spans="2:4" x14ac:dyDescent="0.35">
      <c r="B5592">
        <v>6</v>
      </c>
      <c r="C5592" s="1">
        <v>39957</v>
      </c>
      <c r="D5592">
        <v>5.2617846774193548</v>
      </c>
    </row>
    <row r="5593" spans="2:4" x14ac:dyDescent="0.35">
      <c r="B5593">
        <v>6</v>
      </c>
      <c r="C5593" s="1">
        <v>39958</v>
      </c>
      <c r="D5593">
        <v>5.2529709677419358</v>
      </c>
    </row>
    <row r="5594" spans="2:4" x14ac:dyDescent="0.35">
      <c r="B5594">
        <v>6</v>
      </c>
      <c r="C5594" s="1">
        <v>39959</v>
      </c>
      <c r="D5594">
        <v>5.2441572580645168</v>
      </c>
    </row>
    <row r="5595" spans="2:4" x14ac:dyDescent="0.35">
      <c r="B5595">
        <v>6</v>
      </c>
      <c r="C5595" s="1">
        <v>39960</v>
      </c>
      <c r="D5595">
        <v>5.2353435483870969</v>
      </c>
    </row>
    <row r="5596" spans="2:4" x14ac:dyDescent="0.35">
      <c r="B5596">
        <v>6</v>
      </c>
      <c r="C5596" s="1">
        <v>39961</v>
      </c>
      <c r="D5596">
        <v>5.226529838709677</v>
      </c>
    </row>
    <row r="5597" spans="2:4" x14ac:dyDescent="0.35">
      <c r="B5597">
        <v>6</v>
      </c>
      <c r="C5597" s="1">
        <v>39962</v>
      </c>
      <c r="D5597">
        <v>5.217716129032258</v>
      </c>
    </row>
    <row r="5598" spans="2:4" x14ac:dyDescent="0.35">
      <c r="B5598">
        <v>6</v>
      </c>
      <c r="C5598" s="1">
        <v>39963</v>
      </c>
      <c r="D5598">
        <v>5.208902419354839</v>
      </c>
    </row>
    <row r="5599" spans="2:4" x14ac:dyDescent="0.35">
      <c r="B5599">
        <v>6</v>
      </c>
      <c r="C5599" s="1">
        <v>39964</v>
      </c>
      <c r="D5599">
        <v>5.20008870967742</v>
      </c>
    </row>
    <row r="5600" spans="2:4" x14ac:dyDescent="0.35">
      <c r="B5600">
        <v>6</v>
      </c>
      <c r="C5600" s="1">
        <v>39965</v>
      </c>
      <c r="D5600">
        <v>5.3125099999999996</v>
      </c>
    </row>
    <row r="5601" spans="2:4" x14ac:dyDescent="0.35">
      <c r="B5601">
        <v>6</v>
      </c>
      <c r="C5601" s="1">
        <v>39966</v>
      </c>
      <c r="D5601">
        <v>5.3036558166666659</v>
      </c>
    </row>
    <row r="5602" spans="2:4" x14ac:dyDescent="0.35">
      <c r="B5602">
        <v>6</v>
      </c>
      <c r="C5602" s="1">
        <v>39967</v>
      </c>
      <c r="D5602">
        <v>5.294801633333333</v>
      </c>
    </row>
    <row r="5603" spans="2:4" x14ac:dyDescent="0.35">
      <c r="B5603">
        <v>6</v>
      </c>
      <c r="C5603" s="1">
        <v>39968</v>
      </c>
      <c r="D5603">
        <v>5.2859474499999992</v>
      </c>
    </row>
    <row r="5604" spans="2:4" x14ac:dyDescent="0.35">
      <c r="B5604">
        <v>6</v>
      </c>
      <c r="C5604" s="1">
        <v>39969</v>
      </c>
      <c r="D5604">
        <v>5.2770932666666663</v>
      </c>
    </row>
    <row r="5605" spans="2:4" x14ac:dyDescent="0.35">
      <c r="B5605">
        <v>6</v>
      </c>
      <c r="C5605" s="1">
        <v>39970</v>
      </c>
      <c r="D5605">
        <v>5.2682390833333335</v>
      </c>
    </row>
    <row r="5606" spans="2:4" x14ac:dyDescent="0.35">
      <c r="B5606">
        <v>6</v>
      </c>
      <c r="C5606" s="1">
        <v>39971</v>
      </c>
      <c r="D5606">
        <v>5.2593848999999997</v>
      </c>
    </row>
    <row r="5607" spans="2:4" x14ac:dyDescent="0.35">
      <c r="B5607">
        <v>6</v>
      </c>
      <c r="C5607" s="1">
        <v>39972</v>
      </c>
      <c r="D5607">
        <v>5.2505307166666659</v>
      </c>
    </row>
    <row r="5608" spans="2:4" x14ac:dyDescent="0.35">
      <c r="B5608">
        <v>6</v>
      </c>
      <c r="C5608" s="1">
        <v>39973</v>
      </c>
      <c r="D5608">
        <v>5.2416765333333331</v>
      </c>
    </row>
    <row r="5609" spans="2:4" x14ac:dyDescent="0.35">
      <c r="B5609">
        <v>6</v>
      </c>
      <c r="C5609" s="1">
        <v>39974</v>
      </c>
      <c r="D5609">
        <v>5.2328223499999993</v>
      </c>
    </row>
    <row r="5610" spans="2:4" x14ac:dyDescent="0.35">
      <c r="B5610">
        <v>6</v>
      </c>
      <c r="C5610" s="1">
        <v>39975</v>
      </c>
      <c r="D5610">
        <v>5.2239681666666664</v>
      </c>
    </row>
    <row r="5611" spans="2:4" x14ac:dyDescent="0.35">
      <c r="B5611">
        <v>6</v>
      </c>
      <c r="C5611" s="1">
        <v>39976</v>
      </c>
      <c r="D5611">
        <v>5.2151139833333326</v>
      </c>
    </row>
    <row r="5612" spans="2:4" x14ac:dyDescent="0.35">
      <c r="B5612">
        <v>6</v>
      </c>
      <c r="C5612" s="1">
        <v>39977</v>
      </c>
      <c r="D5612">
        <v>5.2062597999999998</v>
      </c>
    </row>
    <row r="5613" spans="2:4" x14ac:dyDescent="0.35">
      <c r="B5613">
        <v>6</v>
      </c>
      <c r="C5613" s="1">
        <v>39978</v>
      </c>
      <c r="D5613">
        <v>5.197405616666666</v>
      </c>
    </row>
    <row r="5614" spans="2:4" x14ac:dyDescent="0.35">
      <c r="B5614">
        <v>6</v>
      </c>
      <c r="C5614" s="1">
        <v>39979</v>
      </c>
      <c r="D5614">
        <v>5.1885514333333331</v>
      </c>
    </row>
    <row r="5615" spans="2:4" x14ac:dyDescent="0.35">
      <c r="B5615">
        <v>6</v>
      </c>
      <c r="C5615" s="1">
        <v>39980</v>
      </c>
      <c r="D5615">
        <v>5.1796972499999994</v>
      </c>
    </row>
    <row r="5616" spans="2:4" x14ac:dyDescent="0.35">
      <c r="B5616">
        <v>6</v>
      </c>
      <c r="C5616" s="1">
        <v>39981</v>
      </c>
      <c r="D5616">
        <v>5.1708430666666665</v>
      </c>
    </row>
    <row r="5617" spans="2:4" x14ac:dyDescent="0.35">
      <c r="B5617">
        <v>6</v>
      </c>
      <c r="C5617" s="1">
        <v>39982</v>
      </c>
      <c r="D5617">
        <v>5.1619888833333327</v>
      </c>
    </row>
    <row r="5618" spans="2:4" x14ac:dyDescent="0.35">
      <c r="B5618">
        <v>6</v>
      </c>
      <c r="C5618" s="1">
        <v>39983</v>
      </c>
      <c r="D5618">
        <v>5.1531346999999998</v>
      </c>
    </row>
    <row r="5619" spans="2:4" x14ac:dyDescent="0.35">
      <c r="B5619">
        <v>6</v>
      </c>
      <c r="C5619" s="1">
        <v>39984</v>
      </c>
      <c r="D5619">
        <v>5.144280516666667</v>
      </c>
    </row>
    <row r="5620" spans="2:4" x14ac:dyDescent="0.35">
      <c r="B5620">
        <v>6</v>
      </c>
      <c r="C5620" s="1">
        <v>39985</v>
      </c>
      <c r="D5620">
        <v>5.1354263333333332</v>
      </c>
    </row>
    <row r="5621" spans="2:4" x14ac:dyDescent="0.35">
      <c r="B5621">
        <v>6</v>
      </c>
      <c r="C5621" s="1">
        <v>39986</v>
      </c>
      <c r="D5621">
        <v>5.1265721499999994</v>
      </c>
    </row>
    <row r="5622" spans="2:4" x14ac:dyDescent="0.35">
      <c r="B5622">
        <v>6</v>
      </c>
      <c r="C5622" s="1">
        <v>39987</v>
      </c>
      <c r="D5622">
        <v>5.1177179666666666</v>
      </c>
    </row>
    <row r="5623" spans="2:4" x14ac:dyDescent="0.35">
      <c r="B5623">
        <v>6</v>
      </c>
      <c r="C5623" s="1">
        <v>39988</v>
      </c>
      <c r="D5623">
        <v>5.1088637833333328</v>
      </c>
    </row>
    <row r="5624" spans="2:4" x14ac:dyDescent="0.35">
      <c r="B5624">
        <v>6</v>
      </c>
      <c r="C5624" s="1">
        <v>39989</v>
      </c>
      <c r="D5624">
        <v>5.100009599999999</v>
      </c>
    </row>
    <row r="5625" spans="2:4" x14ac:dyDescent="0.35">
      <c r="B5625">
        <v>6</v>
      </c>
      <c r="C5625" s="1">
        <v>39990</v>
      </c>
      <c r="D5625">
        <v>5.0911554166666662</v>
      </c>
    </row>
    <row r="5626" spans="2:4" x14ac:dyDescent="0.35">
      <c r="B5626">
        <v>6</v>
      </c>
      <c r="C5626" s="1">
        <v>39991</v>
      </c>
      <c r="D5626">
        <v>5.0823012333333333</v>
      </c>
    </row>
    <row r="5627" spans="2:4" x14ac:dyDescent="0.35">
      <c r="B5627">
        <v>6</v>
      </c>
      <c r="C5627" s="1">
        <v>39992</v>
      </c>
      <c r="D5627">
        <v>5.0734470499999995</v>
      </c>
    </row>
    <row r="5628" spans="2:4" x14ac:dyDescent="0.35">
      <c r="B5628">
        <v>6</v>
      </c>
      <c r="C5628" s="1">
        <v>39993</v>
      </c>
      <c r="D5628">
        <v>5.0645928666666666</v>
      </c>
    </row>
    <row r="5629" spans="2:4" x14ac:dyDescent="0.35">
      <c r="B5629">
        <v>6</v>
      </c>
      <c r="C5629" s="1">
        <v>39994</v>
      </c>
      <c r="D5629">
        <v>5.0557386833333329</v>
      </c>
    </row>
    <row r="5630" spans="2:4" x14ac:dyDescent="0.35">
      <c r="B5630">
        <v>6</v>
      </c>
      <c r="C5630" s="1">
        <v>39995</v>
      </c>
      <c r="D5630">
        <v>5.2856399999999999</v>
      </c>
    </row>
    <row r="5631" spans="2:4" x14ac:dyDescent="0.35">
      <c r="B5631">
        <v>6</v>
      </c>
      <c r="C5631" s="1">
        <v>39996</v>
      </c>
      <c r="D5631">
        <v>5.2771147741935485</v>
      </c>
    </row>
    <row r="5632" spans="2:4" x14ac:dyDescent="0.35">
      <c r="B5632">
        <v>6</v>
      </c>
      <c r="C5632" s="1">
        <v>39997</v>
      </c>
      <c r="D5632">
        <v>5.268589548387097</v>
      </c>
    </row>
    <row r="5633" spans="2:4" x14ac:dyDescent="0.35">
      <c r="B5633">
        <v>6</v>
      </c>
      <c r="C5633" s="1">
        <v>39998</v>
      </c>
      <c r="D5633">
        <v>5.2600643225806447</v>
      </c>
    </row>
    <row r="5634" spans="2:4" x14ac:dyDescent="0.35">
      <c r="B5634">
        <v>6</v>
      </c>
      <c r="C5634" s="1">
        <v>39999</v>
      </c>
      <c r="D5634">
        <v>5.2515390967741933</v>
      </c>
    </row>
    <row r="5635" spans="2:4" x14ac:dyDescent="0.35">
      <c r="B5635">
        <v>6</v>
      </c>
      <c r="C5635" s="1">
        <v>40000</v>
      </c>
      <c r="D5635">
        <v>5.2430138709677419</v>
      </c>
    </row>
    <row r="5636" spans="2:4" x14ac:dyDescent="0.35">
      <c r="B5636">
        <v>6</v>
      </c>
      <c r="C5636" s="1">
        <v>40001</v>
      </c>
      <c r="D5636">
        <v>5.2344886451612904</v>
      </c>
    </row>
    <row r="5637" spans="2:4" x14ac:dyDescent="0.35">
      <c r="B5637">
        <v>6</v>
      </c>
      <c r="C5637" s="1">
        <v>40002</v>
      </c>
      <c r="D5637">
        <v>5.225963419354839</v>
      </c>
    </row>
    <row r="5638" spans="2:4" x14ac:dyDescent="0.35">
      <c r="B5638">
        <v>6</v>
      </c>
      <c r="C5638" s="1">
        <v>40003</v>
      </c>
      <c r="D5638">
        <v>5.2174381935483867</v>
      </c>
    </row>
    <row r="5639" spans="2:4" x14ac:dyDescent="0.35">
      <c r="B5639">
        <v>6</v>
      </c>
      <c r="C5639" s="1">
        <v>40004</v>
      </c>
      <c r="D5639">
        <v>5.2089129677419352</v>
      </c>
    </row>
    <row r="5640" spans="2:4" x14ac:dyDescent="0.35">
      <c r="B5640">
        <v>6</v>
      </c>
      <c r="C5640" s="1">
        <v>40005</v>
      </c>
      <c r="D5640">
        <v>5.2003877419354838</v>
      </c>
    </row>
    <row r="5641" spans="2:4" x14ac:dyDescent="0.35">
      <c r="B5641">
        <v>6</v>
      </c>
      <c r="C5641" s="1">
        <v>40006</v>
      </c>
      <c r="D5641">
        <v>5.1918625161290324</v>
      </c>
    </row>
    <row r="5642" spans="2:4" x14ac:dyDescent="0.35">
      <c r="B5642">
        <v>6</v>
      </c>
      <c r="C5642" s="1">
        <v>40007</v>
      </c>
      <c r="D5642">
        <v>5.1833372903225801</v>
      </c>
    </row>
    <row r="5643" spans="2:4" x14ac:dyDescent="0.35">
      <c r="B5643">
        <v>6</v>
      </c>
      <c r="C5643" s="1">
        <v>40008</v>
      </c>
      <c r="D5643">
        <v>5.1748120645161286</v>
      </c>
    </row>
    <row r="5644" spans="2:4" x14ac:dyDescent="0.35">
      <c r="B5644">
        <v>6</v>
      </c>
      <c r="C5644" s="1">
        <v>40009</v>
      </c>
      <c r="D5644">
        <v>5.1662868387096772</v>
      </c>
    </row>
    <row r="5645" spans="2:4" x14ac:dyDescent="0.35">
      <c r="B5645">
        <v>6</v>
      </c>
      <c r="C5645" s="1">
        <v>40010</v>
      </c>
      <c r="D5645">
        <v>5.1577616129032258</v>
      </c>
    </row>
    <row r="5646" spans="2:4" x14ac:dyDescent="0.35">
      <c r="B5646">
        <v>6</v>
      </c>
      <c r="C5646" s="1">
        <v>40011</v>
      </c>
      <c r="D5646">
        <v>5.1492363870967743</v>
      </c>
    </row>
    <row r="5647" spans="2:4" x14ac:dyDescent="0.35">
      <c r="B5647">
        <v>6</v>
      </c>
      <c r="C5647" s="1">
        <v>40012</v>
      </c>
      <c r="D5647">
        <v>5.140711161290322</v>
      </c>
    </row>
    <row r="5648" spans="2:4" x14ac:dyDescent="0.35">
      <c r="B5648">
        <v>6</v>
      </c>
      <c r="C5648" s="1">
        <v>40013</v>
      </c>
      <c r="D5648">
        <v>5.1321859354838706</v>
      </c>
    </row>
    <row r="5649" spans="2:4" x14ac:dyDescent="0.35">
      <c r="B5649">
        <v>6</v>
      </c>
      <c r="C5649" s="1">
        <v>40014</v>
      </c>
      <c r="D5649">
        <v>5.1236607096774192</v>
      </c>
    </row>
    <row r="5650" spans="2:4" x14ac:dyDescent="0.35">
      <c r="B5650">
        <v>6</v>
      </c>
      <c r="C5650" s="1">
        <v>40015</v>
      </c>
      <c r="D5650">
        <v>5.1151354838709677</v>
      </c>
    </row>
    <row r="5651" spans="2:4" x14ac:dyDescent="0.35">
      <c r="B5651">
        <v>6</v>
      </c>
      <c r="C5651" s="1">
        <v>40016</v>
      </c>
      <c r="D5651">
        <v>5.1066102580645163</v>
      </c>
    </row>
    <row r="5652" spans="2:4" x14ac:dyDescent="0.35">
      <c r="B5652">
        <v>6</v>
      </c>
      <c r="C5652" s="1">
        <v>40017</v>
      </c>
      <c r="D5652">
        <v>5.098085032258064</v>
      </c>
    </row>
    <row r="5653" spans="2:4" x14ac:dyDescent="0.35">
      <c r="B5653">
        <v>6</v>
      </c>
      <c r="C5653" s="1">
        <v>40018</v>
      </c>
      <c r="D5653">
        <v>5.0895598064516125</v>
      </c>
    </row>
    <row r="5654" spans="2:4" x14ac:dyDescent="0.35">
      <c r="B5654">
        <v>6</v>
      </c>
      <c r="C5654" s="1">
        <v>40019</v>
      </c>
      <c r="D5654">
        <v>5.0810345806451611</v>
      </c>
    </row>
    <row r="5655" spans="2:4" x14ac:dyDescent="0.35">
      <c r="B5655">
        <v>6</v>
      </c>
      <c r="C5655" s="1">
        <v>40020</v>
      </c>
      <c r="D5655">
        <v>5.0725093548387097</v>
      </c>
    </row>
    <row r="5656" spans="2:4" x14ac:dyDescent="0.35">
      <c r="B5656">
        <v>6</v>
      </c>
      <c r="C5656" s="1">
        <v>40021</v>
      </c>
      <c r="D5656">
        <v>5.0639841290322574</v>
      </c>
    </row>
    <row r="5657" spans="2:4" x14ac:dyDescent="0.35">
      <c r="B5657">
        <v>6</v>
      </c>
      <c r="C5657" s="1">
        <v>40022</v>
      </c>
      <c r="D5657">
        <v>5.0554589032258059</v>
      </c>
    </row>
    <row r="5658" spans="2:4" x14ac:dyDescent="0.35">
      <c r="B5658">
        <v>6</v>
      </c>
      <c r="C5658" s="1">
        <v>40023</v>
      </c>
      <c r="D5658">
        <v>5.0469336774193545</v>
      </c>
    </row>
    <row r="5659" spans="2:4" x14ac:dyDescent="0.35">
      <c r="B5659">
        <v>6</v>
      </c>
      <c r="C5659" s="1">
        <v>40024</v>
      </c>
      <c r="D5659">
        <v>5.0384084516129031</v>
      </c>
    </row>
    <row r="5660" spans="2:4" x14ac:dyDescent="0.35">
      <c r="B5660">
        <v>6</v>
      </c>
      <c r="C5660" s="1">
        <v>40025</v>
      </c>
      <c r="D5660">
        <v>5.0298832258064516</v>
      </c>
    </row>
    <row r="5661" spans="2:4" x14ac:dyDescent="0.35">
      <c r="B5661">
        <v>7</v>
      </c>
      <c r="C5661" s="1">
        <v>39083</v>
      </c>
      <c r="D5661">
        <v>0.76903999999999995</v>
      </c>
    </row>
    <row r="5662" spans="2:4" x14ac:dyDescent="0.35">
      <c r="B5662">
        <v>7</v>
      </c>
      <c r="C5662" s="1">
        <v>39084</v>
      </c>
      <c r="D5662">
        <v>0.76779961290322574</v>
      </c>
    </row>
    <row r="5663" spans="2:4" x14ac:dyDescent="0.35">
      <c r="B5663">
        <v>7</v>
      </c>
      <c r="C5663" s="1">
        <v>39085</v>
      </c>
      <c r="D5663">
        <v>0.76655922580645164</v>
      </c>
    </row>
    <row r="5664" spans="2:4" x14ac:dyDescent="0.35">
      <c r="B5664">
        <v>7</v>
      </c>
      <c r="C5664" s="1">
        <v>39086</v>
      </c>
      <c r="D5664">
        <v>0.76531883870967732</v>
      </c>
    </row>
    <row r="5665" spans="2:4" x14ac:dyDescent="0.35">
      <c r="B5665">
        <v>7</v>
      </c>
      <c r="C5665" s="1">
        <v>39087</v>
      </c>
      <c r="D5665">
        <v>0.76407845161290311</v>
      </c>
    </row>
    <row r="5666" spans="2:4" x14ac:dyDescent="0.35">
      <c r="B5666">
        <v>7</v>
      </c>
      <c r="C5666" s="1">
        <v>39088</v>
      </c>
      <c r="D5666">
        <v>0.76283806451612901</v>
      </c>
    </row>
    <row r="5667" spans="2:4" x14ac:dyDescent="0.35">
      <c r="B5667">
        <v>7</v>
      </c>
      <c r="C5667" s="1">
        <v>39089</v>
      </c>
      <c r="D5667">
        <v>0.7615976774193548</v>
      </c>
    </row>
    <row r="5668" spans="2:4" x14ac:dyDescent="0.35">
      <c r="B5668">
        <v>7</v>
      </c>
      <c r="C5668" s="1">
        <v>39090</v>
      </c>
      <c r="D5668">
        <v>0.76035729032258059</v>
      </c>
    </row>
    <row r="5669" spans="2:4" x14ac:dyDescent="0.35">
      <c r="B5669">
        <v>7</v>
      </c>
      <c r="C5669" s="1">
        <v>39091</v>
      </c>
      <c r="D5669">
        <v>0.75911690322580638</v>
      </c>
    </row>
    <row r="5670" spans="2:4" x14ac:dyDescent="0.35">
      <c r="B5670">
        <v>7</v>
      </c>
      <c r="C5670" s="1">
        <v>39092</v>
      </c>
      <c r="D5670">
        <v>0.75787651612903217</v>
      </c>
    </row>
    <row r="5671" spans="2:4" x14ac:dyDescent="0.35">
      <c r="B5671">
        <v>7</v>
      </c>
      <c r="C5671" s="1">
        <v>39093</v>
      </c>
      <c r="D5671">
        <v>0.75663612903225808</v>
      </c>
    </row>
    <row r="5672" spans="2:4" x14ac:dyDescent="0.35">
      <c r="B5672">
        <v>7</v>
      </c>
      <c r="C5672" s="1">
        <v>39094</v>
      </c>
      <c r="D5672">
        <v>0.75539574193548387</v>
      </c>
    </row>
    <row r="5673" spans="2:4" x14ac:dyDescent="0.35">
      <c r="B5673">
        <v>7</v>
      </c>
      <c r="C5673" s="1">
        <v>39095</v>
      </c>
      <c r="D5673">
        <v>0.75415535483870955</v>
      </c>
    </row>
    <row r="5674" spans="2:4" x14ac:dyDescent="0.35">
      <c r="B5674">
        <v>7</v>
      </c>
      <c r="C5674" s="1">
        <v>39096</v>
      </c>
      <c r="D5674">
        <v>0.75291496774193545</v>
      </c>
    </row>
    <row r="5675" spans="2:4" x14ac:dyDescent="0.35">
      <c r="B5675">
        <v>7</v>
      </c>
      <c r="C5675" s="1">
        <v>39097</v>
      </c>
      <c r="D5675">
        <v>0.75167458064516124</v>
      </c>
    </row>
    <row r="5676" spans="2:4" x14ac:dyDescent="0.35">
      <c r="B5676">
        <v>7</v>
      </c>
      <c r="C5676" s="1">
        <v>39098</v>
      </c>
      <c r="D5676">
        <v>0.75043419354838703</v>
      </c>
    </row>
    <row r="5677" spans="2:4" x14ac:dyDescent="0.35">
      <c r="B5677">
        <v>7</v>
      </c>
      <c r="C5677" s="1">
        <v>39099</v>
      </c>
      <c r="D5677">
        <v>0.74919380645161293</v>
      </c>
    </row>
    <row r="5678" spans="2:4" x14ac:dyDescent="0.35">
      <c r="B5678">
        <v>7</v>
      </c>
      <c r="C5678" s="1">
        <v>39100</v>
      </c>
      <c r="D5678">
        <v>0.74795341935483861</v>
      </c>
    </row>
    <row r="5679" spans="2:4" x14ac:dyDescent="0.35">
      <c r="B5679">
        <v>7</v>
      </c>
      <c r="C5679" s="1">
        <v>39101</v>
      </c>
      <c r="D5679">
        <v>0.7467130322580644</v>
      </c>
    </row>
    <row r="5680" spans="2:4" x14ac:dyDescent="0.35">
      <c r="B5680">
        <v>7</v>
      </c>
      <c r="C5680" s="1">
        <v>39102</v>
      </c>
      <c r="D5680">
        <v>0.7454726451612903</v>
      </c>
    </row>
    <row r="5681" spans="2:4" x14ac:dyDescent="0.35">
      <c r="B5681">
        <v>7</v>
      </c>
      <c r="C5681" s="1">
        <v>39103</v>
      </c>
      <c r="D5681">
        <v>0.74423225806451609</v>
      </c>
    </row>
    <row r="5682" spans="2:4" x14ac:dyDescent="0.35">
      <c r="B5682">
        <v>7</v>
      </c>
      <c r="C5682" s="1">
        <v>39104</v>
      </c>
      <c r="D5682">
        <v>0.74299187096774189</v>
      </c>
    </row>
    <row r="5683" spans="2:4" x14ac:dyDescent="0.35">
      <c r="B5683">
        <v>7</v>
      </c>
      <c r="C5683" s="1">
        <v>39105</v>
      </c>
      <c r="D5683">
        <v>0.74175148387096768</v>
      </c>
    </row>
    <row r="5684" spans="2:4" x14ac:dyDescent="0.35">
      <c r="B5684">
        <v>7</v>
      </c>
      <c r="C5684" s="1">
        <v>39106</v>
      </c>
      <c r="D5684">
        <v>0.74051109677419347</v>
      </c>
    </row>
    <row r="5685" spans="2:4" x14ac:dyDescent="0.35">
      <c r="B5685">
        <v>7</v>
      </c>
      <c r="C5685" s="1">
        <v>39107</v>
      </c>
      <c r="D5685">
        <v>0.73927070967741926</v>
      </c>
    </row>
    <row r="5686" spans="2:4" x14ac:dyDescent="0.35">
      <c r="B5686">
        <v>7</v>
      </c>
      <c r="C5686" s="1">
        <v>39108</v>
      </c>
      <c r="D5686">
        <v>0.73803032258064516</v>
      </c>
    </row>
    <row r="5687" spans="2:4" x14ac:dyDescent="0.35">
      <c r="B5687">
        <v>7</v>
      </c>
      <c r="C5687" s="1">
        <v>39109</v>
      </c>
      <c r="D5687">
        <v>0.73678993548387084</v>
      </c>
    </row>
    <row r="5688" spans="2:4" x14ac:dyDescent="0.35">
      <c r="B5688">
        <v>7</v>
      </c>
      <c r="C5688" s="1">
        <v>39110</v>
      </c>
      <c r="D5688">
        <v>0.73554954838709674</v>
      </c>
    </row>
    <row r="5689" spans="2:4" x14ac:dyDescent="0.35">
      <c r="B5689">
        <v>7</v>
      </c>
      <c r="C5689" s="1">
        <v>39111</v>
      </c>
      <c r="D5689">
        <v>0.73430916129032253</v>
      </c>
    </row>
    <row r="5690" spans="2:4" x14ac:dyDescent="0.35">
      <c r="B5690">
        <v>7</v>
      </c>
      <c r="C5690" s="1">
        <v>39112</v>
      </c>
      <c r="D5690">
        <v>0.73306877419354832</v>
      </c>
    </row>
    <row r="5691" spans="2:4" x14ac:dyDescent="0.35">
      <c r="B5691">
        <v>7</v>
      </c>
      <c r="C5691" s="1">
        <v>39113</v>
      </c>
      <c r="D5691">
        <v>0.73182838709677422</v>
      </c>
    </row>
    <row r="5692" spans="2:4" x14ac:dyDescent="0.35">
      <c r="B5692">
        <v>7</v>
      </c>
      <c r="C5692" s="1">
        <v>39114</v>
      </c>
      <c r="D5692">
        <v>0.76392000000000004</v>
      </c>
    </row>
    <row r="5693" spans="2:4" x14ac:dyDescent="0.35">
      <c r="B5693">
        <v>7</v>
      </c>
      <c r="C5693" s="1">
        <v>39115</v>
      </c>
      <c r="D5693">
        <v>0.76255585714285723</v>
      </c>
    </row>
    <row r="5694" spans="2:4" x14ac:dyDescent="0.35">
      <c r="B5694">
        <v>7</v>
      </c>
      <c r="C5694" s="1">
        <v>39116</v>
      </c>
      <c r="D5694">
        <v>0.7611917142857143</v>
      </c>
    </row>
    <row r="5695" spans="2:4" x14ac:dyDescent="0.35">
      <c r="B5695">
        <v>7</v>
      </c>
      <c r="C5695" s="1">
        <v>39117</v>
      </c>
      <c r="D5695">
        <v>0.75982757142857149</v>
      </c>
    </row>
    <row r="5696" spans="2:4" x14ac:dyDescent="0.35">
      <c r="B5696">
        <v>7</v>
      </c>
      <c r="C5696" s="1">
        <v>39118</v>
      </c>
      <c r="D5696">
        <v>0.75846342857142868</v>
      </c>
    </row>
    <row r="5697" spans="2:4" x14ac:dyDescent="0.35">
      <c r="B5697">
        <v>7</v>
      </c>
      <c r="C5697" s="1">
        <v>39119</v>
      </c>
      <c r="D5697">
        <v>0.75709928571428575</v>
      </c>
    </row>
    <row r="5698" spans="2:4" x14ac:dyDescent="0.35">
      <c r="B5698">
        <v>7</v>
      </c>
      <c r="C5698" s="1">
        <v>39120</v>
      </c>
      <c r="D5698">
        <v>0.75573514285714294</v>
      </c>
    </row>
    <row r="5699" spans="2:4" x14ac:dyDescent="0.35">
      <c r="B5699">
        <v>7</v>
      </c>
      <c r="C5699" s="1">
        <v>39121</v>
      </c>
      <c r="D5699">
        <v>0.75437100000000012</v>
      </c>
    </row>
    <row r="5700" spans="2:4" x14ac:dyDescent="0.35">
      <c r="B5700">
        <v>7</v>
      </c>
      <c r="C5700" s="1">
        <v>39122</v>
      </c>
      <c r="D5700">
        <v>0.7530068571428572</v>
      </c>
    </row>
    <row r="5701" spans="2:4" x14ac:dyDescent="0.35">
      <c r="B5701">
        <v>7</v>
      </c>
      <c r="C5701" s="1">
        <v>39123</v>
      </c>
      <c r="D5701">
        <v>0.75164271428571428</v>
      </c>
    </row>
    <row r="5702" spans="2:4" x14ac:dyDescent="0.35">
      <c r="B5702">
        <v>7</v>
      </c>
      <c r="C5702" s="1">
        <v>39124</v>
      </c>
      <c r="D5702">
        <v>0.75027857142857146</v>
      </c>
    </row>
    <row r="5703" spans="2:4" x14ac:dyDescent="0.35">
      <c r="B5703">
        <v>7</v>
      </c>
      <c r="C5703" s="1">
        <v>39125</v>
      </c>
      <c r="D5703">
        <v>0.74891442857142854</v>
      </c>
    </row>
    <row r="5704" spans="2:4" x14ac:dyDescent="0.35">
      <c r="B5704">
        <v>7</v>
      </c>
      <c r="C5704" s="1">
        <v>39126</v>
      </c>
      <c r="D5704">
        <v>0.74755028571428572</v>
      </c>
    </row>
    <row r="5705" spans="2:4" x14ac:dyDescent="0.35">
      <c r="B5705">
        <v>7</v>
      </c>
      <c r="C5705" s="1">
        <v>39127</v>
      </c>
      <c r="D5705">
        <v>0.74618614285714291</v>
      </c>
    </row>
    <row r="5706" spans="2:4" x14ac:dyDescent="0.35">
      <c r="B5706">
        <v>7</v>
      </c>
      <c r="C5706" s="1">
        <v>39128</v>
      </c>
      <c r="D5706">
        <v>0.74482199999999998</v>
      </c>
    </row>
    <row r="5707" spans="2:4" x14ac:dyDescent="0.35">
      <c r="B5707">
        <v>7</v>
      </c>
      <c r="C5707" s="1">
        <v>39129</v>
      </c>
      <c r="D5707">
        <v>0.74345785714285717</v>
      </c>
    </row>
    <row r="5708" spans="2:4" x14ac:dyDescent="0.35">
      <c r="B5708">
        <v>7</v>
      </c>
      <c r="C5708" s="1">
        <v>39130</v>
      </c>
      <c r="D5708">
        <v>0.74209371428571436</v>
      </c>
    </row>
    <row r="5709" spans="2:4" x14ac:dyDescent="0.35">
      <c r="B5709">
        <v>7</v>
      </c>
      <c r="C5709" s="1">
        <v>39131</v>
      </c>
      <c r="D5709">
        <v>0.74072957142857143</v>
      </c>
    </row>
    <row r="5710" spans="2:4" x14ac:dyDescent="0.35">
      <c r="B5710">
        <v>7</v>
      </c>
      <c r="C5710" s="1">
        <v>39132</v>
      </c>
      <c r="D5710">
        <v>0.73936542857142862</v>
      </c>
    </row>
    <row r="5711" spans="2:4" x14ac:dyDescent="0.35">
      <c r="B5711">
        <v>7</v>
      </c>
      <c r="C5711" s="1">
        <v>39133</v>
      </c>
      <c r="D5711">
        <v>0.7380012857142858</v>
      </c>
    </row>
    <row r="5712" spans="2:4" x14ac:dyDescent="0.35">
      <c r="B5712">
        <v>7</v>
      </c>
      <c r="C5712" s="1">
        <v>39134</v>
      </c>
      <c r="D5712">
        <v>0.73663714285714288</v>
      </c>
    </row>
    <row r="5713" spans="2:4" x14ac:dyDescent="0.35">
      <c r="B5713">
        <v>7</v>
      </c>
      <c r="C5713" s="1">
        <v>39135</v>
      </c>
      <c r="D5713">
        <v>0.73527300000000007</v>
      </c>
    </row>
    <row r="5714" spans="2:4" x14ac:dyDescent="0.35">
      <c r="B5714">
        <v>7</v>
      </c>
      <c r="C5714" s="1">
        <v>39136</v>
      </c>
      <c r="D5714">
        <v>0.73390885714285725</v>
      </c>
    </row>
    <row r="5715" spans="2:4" x14ac:dyDescent="0.35">
      <c r="B5715">
        <v>7</v>
      </c>
      <c r="C5715" s="1">
        <v>39137</v>
      </c>
      <c r="D5715">
        <v>0.73254471428571433</v>
      </c>
    </row>
    <row r="5716" spans="2:4" x14ac:dyDescent="0.35">
      <c r="B5716">
        <v>7</v>
      </c>
      <c r="C5716" s="1">
        <v>39138</v>
      </c>
      <c r="D5716">
        <v>0.73118057142857151</v>
      </c>
    </row>
    <row r="5717" spans="2:4" x14ac:dyDescent="0.35">
      <c r="B5717">
        <v>7</v>
      </c>
      <c r="C5717" s="1">
        <v>39139</v>
      </c>
      <c r="D5717">
        <v>0.72981642857142859</v>
      </c>
    </row>
    <row r="5718" spans="2:4" x14ac:dyDescent="0.35">
      <c r="B5718">
        <v>7</v>
      </c>
      <c r="C5718" s="1">
        <v>39140</v>
      </c>
      <c r="D5718">
        <v>0.72845228571428566</v>
      </c>
    </row>
    <row r="5719" spans="2:4" x14ac:dyDescent="0.35">
      <c r="B5719">
        <v>7</v>
      </c>
      <c r="C5719" s="1">
        <v>39141</v>
      </c>
      <c r="D5719">
        <v>0.72708814285714285</v>
      </c>
    </row>
    <row r="5720" spans="2:4" x14ac:dyDescent="0.35">
      <c r="B5720">
        <v>7</v>
      </c>
      <c r="C5720" s="1">
        <v>39142</v>
      </c>
      <c r="D5720">
        <v>0.75485999999999998</v>
      </c>
    </row>
    <row r="5721" spans="2:4" x14ac:dyDescent="0.35">
      <c r="B5721">
        <v>7</v>
      </c>
      <c r="C5721" s="1">
        <v>39143</v>
      </c>
      <c r="D5721">
        <v>0.75364248387096777</v>
      </c>
    </row>
    <row r="5722" spans="2:4" x14ac:dyDescent="0.35">
      <c r="B5722">
        <v>7</v>
      </c>
      <c r="C5722" s="1">
        <v>39144</v>
      </c>
      <c r="D5722">
        <v>0.75242496774193546</v>
      </c>
    </row>
    <row r="5723" spans="2:4" x14ac:dyDescent="0.35">
      <c r="B5723">
        <v>7</v>
      </c>
      <c r="C5723" s="1">
        <v>39145</v>
      </c>
      <c r="D5723">
        <v>0.75120745161290314</v>
      </c>
    </row>
    <row r="5724" spans="2:4" x14ac:dyDescent="0.35">
      <c r="B5724">
        <v>7</v>
      </c>
      <c r="C5724" s="1">
        <v>39146</v>
      </c>
      <c r="D5724">
        <v>0.74998993548387094</v>
      </c>
    </row>
    <row r="5725" spans="2:4" x14ac:dyDescent="0.35">
      <c r="B5725">
        <v>7</v>
      </c>
      <c r="C5725" s="1">
        <v>39147</v>
      </c>
      <c r="D5725">
        <v>0.74877241935483874</v>
      </c>
    </row>
    <row r="5726" spans="2:4" x14ac:dyDescent="0.35">
      <c r="B5726">
        <v>7</v>
      </c>
      <c r="C5726" s="1">
        <v>39148</v>
      </c>
      <c r="D5726">
        <v>0.74755490322580642</v>
      </c>
    </row>
    <row r="5727" spans="2:4" x14ac:dyDescent="0.35">
      <c r="B5727">
        <v>7</v>
      </c>
      <c r="C5727" s="1">
        <v>39149</v>
      </c>
      <c r="D5727">
        <v>0.74633738709677422</v>
      </c>
    </row>
    <row r="5728" spans="2:4" x14ac:dyDescent="0.35">
      <c r="B5728">
        <v>7</v>
      </c>
      <c r="C5728" s="1">
        <v>39150</v>
      </c>
      <c r="D5728">
        <v>0.7451198709677419</v>
      </c>
    </row>
    <row r="5729" spans="2:4" x14ac:dyDescent="0.35">
      <c r="B5729">
        <v>7</v>
      </c>
      <c r="C5729" s="1">
        <v>39151</v>
      </c>
      <c r="D5729">
        <v>0.7439023548387097</v>
      </c>
    </row>
    <row r="5730" spans="2:4" x14ac:dyDescent="0.35">
      <c r="B5730">
        <v>7</v>
      </c>
      <c r="C5730" s="1">
        <v>39152</v>
      </c>
      <c r="D5730">
        <v>0.74268483870967739</v>
      </c>
    </row>
    <row r="5731" spans="2:4" x14ac:dyDescent="0.35">
      <c r="B5731">
        <v>7</v>
      </c>
      <c r="C5731" s="1">
        <v>39153</v>
      </c>
      <c r="D5731">
        <v>0.74146732258064518</v>
      </c>
    </row>
    <row r="5732" spans="2:4" x14ac:dyDescent="0.35">
      <c r="B5732">
        <v>7</v>
      </c>
      <c r="C5732" s="1">
        <v>39154</v>
      </c>
      <c r="D5732">
        <v>0.74024980645161287</v>
      </c>
    </row>
    <row r="5733" spans="2:4" x14ac:dyDescent="0.35">
      <c r="B5733">
        <v>7</v>
      </c>
      <c r="C5733" s="1">
        <v>39155</v>
      </c>
      <c r="D5733">
        <v>0.73903229032258055</v>
      </c>
    </row>
    <row r="5734" spans="2:4" x14ac:dyDescent="0.35">
      <c r="B5734">
        <v>7</v>
      </c>
      <c r="C5734" s="1">
        <v>39156</v>
      </c>
      <c r="D5734">
        <v>0.73781477419354835</v>
      </c>
    </row>
    <row r="5735" spans="2:4" x14ac:dyDescent="0.35">
      <c r="B5735">
        <v>7</v>
      </c>
      <c r="C5735" s="1">
        <v>39157</v>
      </c>
      <c r="D5735">
        <v>0.73659725806451615</v>
      </c>
    </row>
    <row r="5736" spans="2:4" x14ac:dyDescent="0.35">
      <c r="B5736">
        <v>7</v>
      </c>
      <c r="C5736" s="1">
        <v>39158</v>
      </c>
      <c r="D5736">
        <v>0.73537974193548383</v>
      </c>
    </row>
    <row r="5737" spans="2:4" x14ac:dyDescent="0.35">
      <c r="B5737">
        <v>7</v>
      </c>
      <c r="C5737" s="1">
        <v>39159</v>
      </c>
      <c r="D5737">
        <v>0.73416222580645152</v>
      </c>
    </row>
    <row r="5738" spans="2:4" x14ac:dyDescent="0.35">
      <c r="B5738">
        <v>7</v>
      </c>
      <c r="C5738" s="1">
        <v>39160</v>
      </c>
      <c r="D5738">
        <v>0.73294470967741931</v>
      </c>
    </row>
    <row r="5739" spans="2:4" x14ac:dyDescent="0.35">
      <c r="B5739">
        <v>7</v>
      </c>
      <c r="C5739" s="1">
        <v>39161</v>
      </c>
      <c r="D5739">
        <v>0.73172719354838711</v>
      </c>
    </row>
    <row r="5740" spans="2:4" x14ac:dyDescent="0.35">
      <c r="B5740">
        <v>7</v>
      </c>
      <c r="C5740" s="1">
        <v>39162</v>
      </c>
      <c r="D5740">
        <v>0.7305096774193548</v>
      </c>
    </row>
    <row r="5741" spans="2:4" x14ac:dyDescent="0.35">
      <c r="B5741">
        <v>7</v>
      </c>
      <c r="C5741" s="1">
        <v>39163</v>
      </c>
      <c r="D5741">
        <v>0.72929216129032259</v>
      </c>
    </row>
    <row r="5742" spans="2:4" x14ac:dyDescent="0.35">
      <c r="B5742">
        <v>7</v>
      </c>
      <c r="C5742" s="1">
        <v>39164</v>
      </c>
      <c r="D5742">
        <v>0.72807464516129028</v>
      </c>
    </row>
    <row r="5743" spans="2:4" x14ac:dyDescent="0.35">
      <c r="B5743">
        <v>7</v>
      </c>
      <c r="C5743" s="1">
        <v>39165</v>
      </c>
      <c r="D5743">
        <v>0.72685712903225808</v>
      </c>
    </row>
    <row r="5744" spans="2:4" x14ac:dyDescent="0.35">
      <c r="B5744">
        <v>7</v>
      </c>
      <c r="C5744" s="1">
        <v>39166</v>
      </c>
      <c r="D5744">
        <v>0.72563961290322576</v>
      </c>
    </row>
    <row r="5745" spans="2:4" x14ac:dyDescent="0.35">
      <c r="B5745">
        <v>7</v>
      </c>
      <c r="C5745" s="1">
        <v>39167</v>
      </c>
      <c r="D5745">
        <v>0.72442209677419356</v>
      </c>
    </row>
    <row r="5746" spans="2:4" x14ac:dyDescent="0.35">
      <c r="B5746">
        <v>7</v>
      </c>
      <c r="C5746" s="1">
        <v>39168</v>
      </c>
      <c r="D5746">
        <v>0.72320458064516124</v>
      </c>
    </row>
    <row r="5747" spans="2:4" x14ac:dyDescent="0.35">
      <c r="B5747">
        <v>7</v>
      </c>
      <c r="C5747" s="1">
        <v>39169</v>
      </c>
      <c r="D5747">
        <v>0.72198706451612904</v>
      </c>
    </row>
    <row r="5748" spans="2:4" x14ac:dyDescent="0.35">
      <c r="B5748">
        <v>7</v>
      </c>
      <c r="C5748" s="1">
        <v>39170</v>
      </c>
      <c r="D5748">
        <v>0.72076954838709673</v>
      </c>
    </row>
    <row r="5749" spans="2:4" x14ac:dyDescent="0.35">
      <c r="B5749">
        <v>7</v>
      </c>
      <c r="C5749" s="1">
        <v>39171</v>
      </c>
      <c r="D5749">
        <v>0.71955203225806452</v>
      </c>
    </row>
    <row r="5750" spans="2:4" x14ac:dyDescent="0.35">
      <c r="B5750">
        <v>7</v>
      </c>
      <c r="C5750" s="1">
        <v>39172</v>
      </c>
      <c r="D5750">
        <v>0.71833451612903232</v>
      </c>
    </row>
    <row r="5751" spans="2:4" x14ac:dyDescent="0.35">
      <c r="B5751">
        <v>7</v>
      </c>
      <c r="C5751" s="1">
        <v>39173</v>
      </c>
      <c r="D5751">
        <v>0.74</v>
      </c>
    </row>
    <row r="5752" spans="2:4" x14ac:dyDescent="0.35">
      <c r="B5752">
        <v>7</v>
      </c>
      <c r="C5752" s="1">
        <v>39174</v>
      </c>
      <c r="D5752">
        <v>0.73876666666666668</v>
      </c>
    </row>
    <row r="5753" spans="2:4" x14ac:dyDescent="0.35">
      <c r="B5753">
        <v>7</v>
      </c>
      <c r="C5753" s="1">
        <v>39175</v>
      </c>
      <c r="D5753">
        <v>0.73753333333333337</v>
      </c>
    </row>
    <row r="5754" spans="2:4" x14ac:dyDescent="0.35">
      <c r="B5754">
        <v>7</v>
      </c>
      <c r="C5754" s="1">
        <v>39176</v>
      </c>
      <c r="D5754">
        <v>0.73629999999999995</v>
      </c>
    </row>
    <row r="5755" spans="2:4" x14ac:dyDescent="0.35">
      <c r="B5755">
        <v>7</v>
      </c>
      <c r="C5755" s="1">
        <v>39177</v>
      </c>
      <c r="D5755">
        <v>0.73506666666666665</v>
      </c>
    </row>
    <row r="5756" spans="2:4" x14ac:dyDescent="0.35">
      <c r="B5756">
        <v>7</v>
      </c>
      <c r="C5756" s="1">
        <v>39178</v>
      </c>
      <c r="D5756">
        <v>0.73383333333333334</v>
      </c>
    </row>
    <row r="5757" spans="2:4" x14ac:dyDescent="0.35">
      <c r="B5757">
        <v>7</v>
      </c>
      <c r="C5757" s="1">
        <v>39179</v>
      </c>
      <c r="D5757">
        <v>0.73260000000000003</v>
      </c>
    </row>
    <row r="5758" spans="2:4" x14ac:dyDescent="0.35">
      <c r="B5758">
        <v>7</v>
      </c>
      <c r="C5758" s="1">
        <v>39180</v>
      </c>
      <c r="D5758">
        <v>0.73136666666666661</v>
      </c>
    </row>
    <row r="5759" spans="2:4" x14ac:dyDescent="0.35">
      <c r="B5759">
        <v>7</v>
      </c>
      <c r="C5759" s="1">
        <v>39181</v>
      </c>
      <c r="D5759">
        <v>0.7301333333333333</v>
      </c>
    </row>
    <row r="5760" spans="2:4" x14ac:dyDescent="0.35">
      <c r="B5760">
        <v>7</v>
      </c>
      <c r="C5760" s="1">
        <v>39182</v>
      </c>
      <c r="D5760">
        <v>0.72889999999999999</v>
      </c>
    </row>
    <row r="5761" spans="2:4" x14ac:dyDescent="0.35">
      <c r="B5761">
        <v>7</v>
      </c>
      <c r="C5761" s="1">
        <v>39183</v>
      </c>
      <c r="D5761">
        <v>0.72766666666666657</v>
      </c>
    </row>
    <row r="5762" spans="2:4" x14ac:dyDescent="0.35">
      <c r="B5762">
        <v>7</v>
      </c>
      <c r="C5762" s="1">
        <v>39184</v>
      </c>
      <c r="D5762">
        <v>0.72643333333333338</v>
      </c>
    </row>
    <row r="5763" spans="2:4" x14ac:dyDescent="0.35">
      <c r="B5763">
        <v>7</v>
      </c>
      <c r="C5763" s="1">
        <v>39185</v>
      </c>
      <c r="D5763">
        <v>0.72519999999999996</v>
      </c>
    </row>
    <row r="5764" spans="2:4" x14ac:dyDescent="0.35">
      <c r="B5764">
        <v>7</v>
      </c>
      <c r="C5764" s="1">
        <v>39186</v>
      </c>
      <c r="D5764">
        <v>0.72396666666666665</v>
      </c>
    </row>
    <row r="5765" spans="2:4" x14ac:dyDescent="0.35">
      <c r="B5765">
        <v>7</v>
      </c>
      <c r="C5765" s="1">
        <v>39187</v>
      </c>
      <c r="D5765">
        <v>0.72273333333333334</v>
      </c>
    </row>
    <row r="5766" spans="2:4" x14ac:dyDescent="0.35">
      <c r="B5766">
        <v>7</v>
      </c>
      <c r="C5766" s="1">
        <v>39188</v>
      </c>
      <c r="D5766">
        <v>0.72150000000000003</v>
      </c>
    </row>
    <row r="5767" spans="2:4" x14ac:dyDescent="0.35">
      <c r="B5767">
        <v>7</v>
      </c>
      <c r="C5767" s="1">
        <v>39189</v>
      </c>
      <c r="D5767">
        <v>0.72026666666666672</v>
      </c>
    </row>
    <row r="5768" spans="2:4" x14ac:dyDescent="0.35">
      <c r="B5768">
        <v>7</v>
      </c>
      <c r="C5768" s="1">
        <v>39190</v>
      </c>
      <c r="D5768">
        <v>0.7190333333333333</v>
      </c>
    </row>
    <row r="5769" spans="2:4" x14ac:dyDescent="0.35">
      <c r="B5769">
        <v>7</v>
      </c>
      <c r="C5769" s="1">
        <v>39191</v>
      </c>
      <c r="D5769">
        <v>0.71779999999999999</v>
      </c>
    </row>
    <row r="5770" spans="2:4" x14ac:dyDescent="0.35">
      <c r="B5770">
        <v>7</v>
      </c>
      <c r="C5770" s="1">
        <v>39192</v>
      </c>
      <c r="D5770">
        <v>0.71656666666666669</v>
      </c>
    </row>
    <row r="5771" spans="2:4" x14ac:dyDescent="0.35">
      <c r="B5771">
        <v>7</v>
      </c>
      <c r="C5771" s="1">
        <v>39193</v>
      </c>
      <c r="D5771">
        <v>0.71533333333333338</v>
      </c>
    </row>
    <row r="5772" spans="2:4" x14ac:dyDescent="0.35">
      <c r="B5772">
        <v>7</v>
      </c>
      <c r="C5772" s="1">
        <v>39194</v>
      </c>
      <c r="D5772">
        <v>0.71409999999999996</v>
      </c>
    </row>
    <row r="5773" spans="2:4" x14ac:dyDescent="0.35">
      <c r="B5773">
        <v>7</v>
      </c>
      <c r="C5773" s="1">
        <v>39195</v>
      </c>
      <c r="D5773">
        <v>0.71286666666666665</v>
      </c>
    </row>
    <row r="5774" spans="2:4" x14ac:dyDescent="0.35">
      <c r="B5774">
        <v>7</v>
      </c>
      <c r="C5774" s="1">
        <v>39196</v>
      </c>
      <c r="D5774">
        <v>0.71163333333333334</v>
      </c>
    </row>
    <row r="5775" spans="2:4" x14ac:dyDescent="0.35">
      <c r="B5775">
        <v>7</v>
      </c>
      <c r="C5775" s="1">
        <v>39197</v>
      </c>
      <c r="D5775">
        <v>0.71039999999999992</v>
      </c>
    </row>
    <row r="5776" spans="2:4" x14ac:dyDescent="0.35">
      <c r="B5776">
        <v>7</v>
      </c>
      <c r="C5776" s="1">
        <v>39198</v>
      </c>
      <c r="D5776">
        <v>0.70916666666666672</v>
      </c>
    </row>
    <row r="5777" spans="2:4" x14ac:dyDescent="0.35">
      <c r="B5777">
        <v>7</v>
      </c>
      <c r="C5777" s="1">
        <v>39199</v>
      </c>
      <c r="D5777">
        <v>0.7079333333333333</v>
      </c>
    </row>
    <row r="5778" spans="2:4" x14ac:dyDescent="0.35">
      <c r="B5778">
        <v>7</v>
      </c>
      <c r="C5778" s="1">
        <v>39200</v>
      </c>
      <c r="D5778">
        <v>0.70669999999999999</v>
      </c>
    </row>
    <row r="5779" spans="2:4" x14ac:dyDescent="0.35">
      <c r="B5779">
        <v>7</v>
      </c>
      <c r="C5779" s="1">
        <v>39201</v>
      </c>
      <c r="D5779">
        <v>0.70546666666666669</v>
      </c>
    </row>
    <row r="5780" spans="2:4" x14ac:dyDescent="0.35">
      <c r="B5780">
        <v>7</v>
      </c>
      <c r="C5780" s="1">
        <v>39202</v>
      </c>
      <c r="D5780">
        <v>0.70423333333333327</v>
      </c>
    </row>
    <row r="5781" spans="2:4" x14ac:dyDescent="0.35">
      <c r="B5781">
        <v>7</v>
      </c>
      <c r="C5781" s="1">
        <v>39203</v>
      </c>
      <c r="D5781">
        <v>0.73982999999999999</v>
      </c>
    </row>
    <row r="5782" spans="2:4" x14ac:dyDescent="0.35">
      <c r="B5782">
        <v>7</v>
      </c>
      <c r="C5782" s="1">
        <v>39204</v>
      </c>
      <c r="D5782">
        <v>0.73863672580645157</v>
      </c>
    </row>
    <row r="5783" spans="2:4" x14ac:dyDescent="0.35">
      <c r="B5783">
        <v>7</v>
      </c>
      <c r="C5783" s="1">
        <v>39205</v>
      </c>
      <c r="D5783">
        <v>0.73744345161290326</v>
      </c>
    </row>
    <row r="5784" spans="2:4" x14ac:dyDescent="0.35">
      <c r="B5784">
        <v>7</v>
      </c>
      <c r="C5784" s="1">
        <v>39206</v>
      </c>
      <c r="D5784">
        <v>0.73625017741935483</v>
      </c>
    </row>
    <row r="5785" spans="2:4" x14ac:dyDescent="0.35">
      <c r="B5785">
        <v>7</v>
      </c>
      <c r="C5785" s="1">
        <v>39207</v>
      </c>
      <c r="D5785">
        <v>0.73505690322580641</v>
      </c>
    </row>
    <row r="5786" spans="2:4" x14ac:dyDescent="0.35">
      <c r="B5786">
        <v>7</v>
      </c>
      <c r="C5786" s="1">
        <v>39208</v>
      </c>
      <c r="D5786">
        <v>0.7338636290322581</v>
      </c>
    </row>
    <row r="5787" spans="2:4" x14ac:dyDescent="0.35">
      <c r="B5787">
        <v>7</v>
      </c>
      <c r="C5787" s="1">
        <v>39209</v>
      </c>
      <c r="D5787">
        <v>0.73267035483870968</v>
      </c>
    </row>
    <row r="5788" spans="2:4" x14ac:dyDescent="0.35">
      <c r="B5788">
        <v>7</v>
      </c>
      <c r="C5788" s="1">
        <v>39210</v>
      </c>
      <c r="D5788">
        <v>0.73147708064516137</v>
      </c>
    </row>
    <row r="5789" spans="2:4" x14ac:dyDescent="0.35">
      <c r="B5789">
        <v>7</v>
      </c>
      <c r="C5789" s="1">
        <v>39211</v>
      </c>
      <c r="D5789">
        <v>0.73028380645161284</v>
      </c>
    </row>
    <row r="5790" spans="2:4" x14ac:dyDescent="0.35">
      <c r="B5790">
        <v>7</v>
      </c>
      <c r="C5790" s="1">
        <v>39212</v>
      </c>
      <c r="D5790">
        <v>0.72909053225806453</v>
      </c>
    </row>
    <row r="5791" spans="2:4" x14ac:dyDescent="0.35">
      <c r="B5791">
        <v>7</v>
      </c>
      <c r="C5791" s="1">
        <v>39213</v>
      </c>
      <c r="D5791">
        <v>0.72789725806451611</v>
      </c>
    </row>
    <row r="5792" spans="2:4" x14ac:dyDescent="0.35">
      <c r="B5792">
        <v>7</v>
      </c>
      <c r="C5792" s="1">
        <v>39214</v>
      </c>
      <c r="D5792">
        <v>0.7267039838709678</v>
      </c>
    </row>
    <row r="5793" spans="2:4" x14ac:dyDescent="0.35">
      <c r="B5793">
        <v>7</v>
      </c>
      <c r="C5793" s="1">
        <v>39215</v>
      </c>
      <c r="D5793">
        <v>0.72551070967741926</v>
      </c>
    </row>
    <row r="5794" spans="2:4" x14ac:dyDescent="0.35">
      <c r="B5794">
        <v>7</v>
      </c>
      <c r="C5794" s="1">
        <v>39216</v>
      </c>
      <c r="D5794">
        <v>0.72431743548387095</v>
      </c>
    </row>
    <row r="5795" spans="2:4" x14ac:dyDescent="0.35">
      <c r="B5795">
        <v>7</v>
      </c>
      <c r="C5795" s="1">
        <v>39217</v>
      </c>
      <c r="D5795">
        <v>0.72312416129032253</v>
      </c>
    </row>
    <row r="5796" spans="2:4" x14ac:dyDescent="0.35">
      <c r="B5796">
        <v>7</v>
      </c>
      <c r="C5796" s="1">
        <v>39218</v>
      </c>
      <c r="D5796">
        <v>0.72193088709677422</v>
      </c>
    </row>
    <row r="5797" spans="2:4" x14ac:dyDescent="0.35">
      <c r="B5797">
        <v>7</v>
      </c>
      <c r="C5797" s="1">
        <v>39219</v>
      </c>
      <c r="D5797">
        <v>0.7207376129032258</v>
      </c>
    </row>
    <row r="5798" spans="2:4" x14ac:dyDescent="0.35">
      <c r="B5798">
        <v>7</v>
      </c>
      <c r="C5798" s="1">
        <v>39220</v>
      </c>
      <c r="D5798">
        <v>0.71954433870967738</v>
      </c>
    </row>
    <row r="5799" spans="2:4" x14ac:dyDescent="0.35">
      <c r="B5799">
        <v>7</v>
      </c>
      <c r="C5799" s="1">
        <v>39221</v>
      </c>
      <c r="D5799">
        <v>0.71835106451612896</v>
      </c>
    </row>
    <row r="5800" spans="2:4" x14ac:dyDescent="0.35">
      <c r="B5800">
        <v>7</v>
      </c>
      <c r="C5800" s="1">
        <v>39222</v>
      </c>
      <c r="D5800">
        <v>0.71715779032258065</v>
      </c>
    </row>
    <row r="5801" spans="2:4" x14ac:dyDescent="0.35">
      <c r="B5801">
        <v>7</v>
      </c>
      <c r="C5801" s="1">
        <v>39223</v>
      </c>
      <c r="D5801">
        <v>0.71596451612903222</v>
      </c>
    </row>
    <row r="5802" spans="2:4" x14ac:dyDescent="0.35">
      <c r="B5802">
        <v>7</v>
      </c>
      <c r="C5802" s="1">
        <v>39224</v>
      </c>
      <c r="D5802">
        <v>0.71477124193548391</v>
      </c>
    </row>
    <row r="5803" spans="2:4" x14ac:dyDescent="0.35">
      <c r="B5803">
        <v>7</v>
      </c>
      <c r="C5803" s="1">
        <v>39225</v>
      </c>
      <c r="D5803">
        <v>0.71357796774193549</v>
      </c>
    </row>
    <row r="5804" spans="2:4" x14ac:dyDescent="0.35">
      <c r="B5804">
        <v>7</v>
      </c>
      <c r="C5804" s="1">
        <v>39226</v>
      </c>
      <c r="D5804">
        <v>0.71238469354838707</v>
      </c>
    </row>
    <row r="5805" spans="2:4" x14ac:dyDescent="0.35">
      <c r="B5805">
        <v>7</v>
      </c>
      <c r="C5805" s="1">
        <v>39227</v>
      </c>
      <c r="D5805">
        <v>0.71119141935483876</v>
      </c>
    </row>
    <row r="5806" spans="2:4" x14ac:dyDescent="0.35">
      <c r="B5806">
        <v>7</v>
      </c>
      <c r="C5806" s="1">
        <v>39228</v>
      </c>
      <c r="D5806">
        <v>0.70999814516129034</v>
      </c>
    </row>
    <row r="5807" spans="2:4" x14ac:dyDescent="0.35">
      <c r="B5807">
        <v>7</v>
      </c>
      <c r="C5807" s="1">
        <v>39229</v>
      </c>
      <c r="D5807">
        <v>0.70880487096774192</v>
      </c>
    </row>
    <row r="5808" spans="2:4" x14ac:dyDescent="0.35">
      <c r="B5808">
        <v>7</v>
      </c>
      <c r="C5808" s="1">
        <v>39230</v>
      </c>
      <c r="D5808">
        <v>0.7076115967741935</v>
      </c>
    </row>
    <row r="5809" spans="2:4" x14ac:dyDescent="0.35">
      <c r="B5809">
        <v>7</v>
      </c>
      <c r="C5809" s="1">
        <v>39231</v>
      </c>
      <c r="D5809">
        <v>0.70641832258064519</v>
      </c>
    </row>
    <row r="5810" spans="2:4" x14ac:dyDescent="0.35">
      <c r="B5810">
        <v>7</v>
      </c>
      <c r="C5810" s="1">
        <v>39232</v>
      </c>
      <c r="D5810">
        <v>0.70522504838709676</v>
      </c>
    </row>
    <row r="5811" spans="2:4" x14ac:dyDescent="0.35">
      <c r="B5811">
        <v>7</v>
      </c>
      <c r="C5811" s="1">
        <v>39233</v>
      </c>
      <c r="D5811">
        <v>0.70403177419354845</v>
      </c>
    </row>
    <row r="5812" spans="2:4" x14ac:dyDescent="0.35">
      <c r="B5812">
        <v>7</v>
      </c>
      <c r="C5812" s="1">
        <v>39234</v>
      </c>
      <c r="D5812">
        <v>0.74522999999999995</v>
      </c>
    </row>
    <row r="5813" spans="2:4" x14ac:dyDescent="0.35">
      <c r="B5813">
        <v>7</v>
      </c>
      <c r="C5813" s="1">
        <v>39235</v>
      </c>
      <c r="D5813">
        <v>0.74398794999999995</v>
      </c>
    </row>
    <row r="5814" spans="2:4" x14ac:dyDescent="0.35">
      <c r="B5814">
        <v>7</v>
      </c>
      <c r="C5814" s="1">
        <v>39236</v>
      </c>
      <c r="D5814">
        <v>0.74274589999999996</v>
      </c>
    </row>
    <row r="5815" spans="2:4" x14ac:dyDescent="0.35">
      <c r="B5815">
        <v>7</v>
      </c>
      <c r="C5815" s="1">
        <v>39237</v>
      </c>
      <c r="D5815">
        <v>0.74150384999999996</v>
      </c>
    </row>
    <row r="5816" spans="2:4" x14ac:dyDescent="0.35">
      <c r="B5816">
        <v>7</v>
      </c>
      <c r="C5816" s="1">
        <v>39238</v>
      </c>
      <c r="D5816">
        <v>0.74026179999999997</v>
      </c>
    </row>
    <row r="5817" spans="2:4" x14ac:dyDescent="0.35">
      <c r="B5817">
        <v>7</v>
      </c>
      <c r="C5817" s="1">
        <v>39239</v>
      </c>
      <c r="D5817">
        <v>0.73901974999999998</v>
      </c>
    </row>
    <row r="5818" spans="2:4" x14ac:dyDescent="0.35">
      <c r="B5818">
        <v>7</v>
      </c>
      <c r="C5818" s="1">
        <v>39240</v>
      </c>
      <c r="D5818">
        <v>0.73777769999999998</v>
      </c>
    </row>
    <row r="5819" spans="2:4" x14ac:dyDescent="0.35">
      <c r="B5819">
        <v>7</v>
      </c>
      <c r="C5819" s="1">
        <v>39241</v>
      </c>
      <c r="D5819">
        <v>0.73653564999999988</v>
      </c>
    </row>
    <row r="5820" spans="2:4" x14ac:dyDescent="0.35">
      <c r="B5820">
        <v>7</v>
      </c>
      <c r="C5820" s="1">
        <v>39242</v>
      </c>
      <c r="D5820">
        <v>0.73529359999999999</v>
      </c>
    </row>
    <row r="5821" spans="2:4" x14ac:dyDescent="0.35">
      <c r="B5821">
        <v>7</v>
      </c>
      <c r="C5821" s="1">
        <v>39243</v>
      </c>
      <c r="D5821">
        <v>0.73405154999999989</v>
      </c>
    </row>
    <row r="5822" spans="2:4" x14ac:dyDescent="0.35">
      <c r="B5822">
        <v>7</v>
      </c>
      <c r="C5822" s="1">
        <v>39244</v>
      </c>
      <c r="D5822">
        <v>0.73280949999999989</v>
      </c>
    </row>
    <row r="5823" spans="2:4" x14ac:dyDescent="0.35">
      <c r="B5823">
        <v>7</v>
      </c>
      <c r="C5823" s="1">
        <v>39245</v>
      </c>
      <c r="D5823">
        <v>0.73156745000000001</v>
      </c>
    </row>
    <row r="5824" spans="2:4" x14ac:dyDescent="0.35">
      <c r="B5824">
        <v>7</v>
      </c>
      <c r="C5824" s="1">
        <v>39246</v>
      </c>
      <c r="D5824">
        <v>0.7303253999999999</v>
      </c>
    </row>
    <row r="5825" spans="2:4" x14ac:dyDescent="0.35">
      <c r="B5825">
        <v>7</v>
      </c>
      <c r="C5825" s="1">
        <v>39247</v>
      </c>
      <c r="D5825">
        <v>0.72908334999999991</v>
      </c>
    </row>
    <row r="5826" spans="2:4" x14ac:dyDescent="0.35">
      <c r="B5826">
        <v>7</v>
      </c>
      <c r="C5826" s="1">
        <v>39248</v>
      </c>
      <c r="D5826">
        <v>0.72784129999999991</v>
      </c>
    </row>
    <row r="5827" spans="2:4" x14ac:dyDescent="0.35">
      <c r="B5827">
        <v>7</v>
      </c>
      <c r="C5827" s="1">
        <v>39249</v>
      </c>
      <c r="D5827">
        <v>0.72659924999999992</v>
      </c>
    </row>
    <row r="5828" spans="2:4" x14ac:dyDescent="0.35">
      <c r="B5828">
        <v>7</v>
      </c>
      <c r="C5828" s="1">
        <v>39250</v>
      </c>
      <c r="D5828">
        <v>0.72535720000000004</v>
      </c>
    </row>
    <row r="5829" spans="2:4" x14ac:dyDescent="0.35">
      <c r="B5829">
        <v>7</v>
      </c>
      <c r="C5829" s="1">
        <v>39251</v>
      </c>
      <c r="D5829">
        <v>0.72411514999999993</v>
      </c>
    </row>
    <row r="5830" spans="2:4" x14ac:dyDescent="0.35">
      <c r="B5830">
        <v>7</v>
      </c>
      <c r="C5830" s="1">
        <v>39252</v>
      </c>
      <c r="D5830">
        <v>0.72287309999999994</v>
      </c>
    </row>
    <row r="5831" spans="2:4" x14ac:dyDescent="0.35">
      <c r="B5831">
        <v>7</v>
      </c>
      <c r="C5831" s="1">
        <v>39253</v>
      </c>
      <c r="D5831">
        <v>0.72163104999999994</v>
      </c>
    </row>
    <row r="5832" spans="2:4" x14ac:dyDescent="0.35">
      <c r="B5832">
        <v>7</v>
      </c>
      <c r="C5832" s="1">
        <v>39254</v>
      </c>
      <c r="D5832">
        <v>0.72038899999999995</v>
      </c>
    </row>
    <row r="5833" spans="2:4" x14ac:dyDescent="0.35">
      <c r="B5833">
        <v>7</v>
      </c>
      <c r="C5833" s="1">
        <v>39255</v>
      </c>
      <c r="D5833">
        <v>0.71914694999999995</v>
      </c>
    </row>
    <row r="5834" spans="2:4" x14ac:dyDescent="0.35">
      <c r="B5834">
        <v>7</v>
      </c>
      <c r="C5834" s="1">
        <v>39256</v>
      </c>
      <c r="D5834">
        <v>0.71790489999999996</v>
      </c>
    </row>
    <row r="5835" spans="2:4" x14ac:dyDescent="0.35">
      <c r="B5835">
        <v>7</v>
      </c>
      <c r="C5835" s="1">
        <v>39257</v>
      </c>
      <c r="D5835">
        <v>0.71666284999999996</v>
      </c>
    </row>
    <row r="5836" spans="2:4" x14ac:dyDescent="0.35">
      <c r="B5836">
        <v>7</v>
      </c>
      <c r="C5836" s="1">
        <v>39258</v>
      </c>
      <c r="D5836">
        <v>0.71542079999999997</v>
      </c>
    </row>
    <row r="5837" spans="2:4" x14ac:dyDescent="0.35">
      <c r="B5837">
        <v>7</v>
      </c>
      <c r="C5837" s="1">
        <v>39259</v>
      </c>
      <c r="D5837">
        <v>0.71417874999999997</v>
      </c>
    </row>
    <row r="5838" spans="2:4" x14ac:dyDescent="0.35">
      <c r="B5838">
        <v>7</v>
      </c>
      <c r="C5838" s="1">
        <v>39260</v>
      </c>
      <c r="D5838">
        <v>0.71293669999999998</v>
      </c>
    </row>
    <row r="5839" spans="2:4" x14ac:dyDescent="0.35">
      <c r="B5839">
        <v>7</v>
      </c>
      <c r="C5839" s="1">
        <v>39261</v>
      </c>
      <c r="D5839">
        <v>0.71169464999999987</v>
      </c>
    </row>
    <row r="5840" spans="2:4" x14ac:dyDescent="0.35">
      <c r="B5840">
        <v>7</v>
      </c>
      <c r="C5840" s="1">
        <v>39262</v>
      </c>
      <c r="D5840">
        <v>0.71045259999999999</v>
      </c>
    </row>
    <row r="5841" spans="2:4" x14ac:dyDescent="0.35">
      <c r="B5841">
        <v>7</v>
      </c>
      <c r="C5841" s="1">
        <v>39263</v>
      </c>
      <c r="D5841">
        <v>0.70921055</v>
      </c>
    </row>
    <row r="5842" spans="2:4" x14ac:dyDescent="0.35">
      <c r="B5842">
        <v>7</v>
      </c>
      <c r="C5842" s="1">
        <v>39264</v>
      </c>
      <c r="D5842">
        <v>0.72865000000000002</v>
      </c>
    </row>
    <row r="5843" spans="2:4" x14ac:dyDescent="0.35">
      <c r="B5843">
        <v>7</v>
      </c>
      <c r="C5843" s="1">
        <v>39265</v>
      </c>
      <c r="D5843">
        <v>0.72747475806451611</v>
      </c>
    </row>
    <row r="5844" spans="2:4" x14ac:dyDescent="0.35">
      <c r="B5844">
        <v>7</v>
      </c>
      <c r="C5844" s="1">
        <v>39266</v>
      </c>
      <c r="D5844">
        <v>0.72629951612903232</v>
      </c>
    </row>
    <row r="5845" spans="2:4" x14ac:dyDescent="0.35">
      <c r="B5845">
        <v>7</v>
      </c>
      <c r="C5845" s="1">
        <v>39267</v>
      </c>
      <c r="D5845">
        <v>0.72512427419354841</v>
      </c>
    </row>
    <row r="5846" spans="2:4" x14ac:dyDescent="0.35">
      <c r="B5846">
        <v>7</v>
      </c>
      <c r="C5846" s="1">
        <v>39268</v>
      </c>
      <c r="D5846">
        <v>0.72394903225806451</v>
      </c>
    </row>
    <row r="5847" spans="2:4" x14ac:dyDescent="0.35">
      <c r="B5847">
        <v>7</v>
      </c>
      <c r="C5847" s="1">
        <v>39269</v>
      </c>
      <c r="D5847">
        <v>0.72277379032258071</v>
      </c>
    </row>
    <row r="5848" spans="2:4" x14ac:dyDescent="0.35">
      <c r="B5848">
        <v>7</v>
      </c>
      <c r="C5848" s="1">
        <v>39270</v>
      </c>
      <c r="D5848">
        <v>0.72159854838709681</v>
      </c>
    </row>
    <row r="5849" spans="2:4" x14ac:dyDescent="0.35">
      <c r="B5849">
        <v>7</v>
      </c>
      <c r="C5849" s="1">
        <v>39271</v>
      </c>
      <c r="D5849">
        <v>0.72042330645161301</v>
      </c>
    </row>
    <row r="5850" spans="2:4" x14ac:dyDescent="0.35">
      <c r="B5850">
        <v>7</v>
      </c>
      <c r="C5850" s="1">
        <v>39272</v>
      </c>
      <c r="D5850">
        <v>0.71924806451612899</v>
      </c>
    </row>
    <row r="5851" spans="2:4" x14ac:dyDescent="0.35">
      <c r="B5851">
        <v>7</v>
      </c>
      <c r="C5851" s="1">
        <v>39273</v>
      </c>
      <c r="D5851">
        <v>0.7180728225806452</v>
      </c>
    </row>
    <row r="5852" spans="2:4" x14ac:dyDescent="0.35">
      <c r="B5852">
        <v>7</v>
      </c>
      <c r="C5852" s="1">
        <v>39274</v>
      </c>
      <c r="D5852">
        <v>0.71689758064516129</v>
      </c>
    </row>
    <row r="5853" spans="2:4" x14ac:dyDescent="0.35">
      <c r="B5853">
        <v>7</v>
      </c>
      <c r="C5853" s="1">
        <v>39275</v>
      </c>
      <c r="D5853">
        <v>0.7157223387096775</v>
      </c>
    </row>
    <row r="5854" spans="2:4" x14ac:dyDescent="0.35">
      <c r="B5854">
        <v>7</v>
      </c>
      <c r="C5854" s="1">
        <v>39276</v>
      </c>
      <c r="D5854">
        <v>0.71454709677419348</v>
      </c>
    </row>
    <row r="5855" spans="2:4" x14ac:dyDescent="0.35">
      <c r="B5855">
        <v>7</v>
      </c>
      <c r="C5855" s="1">
        <v>39277</v>
      </c>
      <c r="D5855">
        <v>0.71337185483870968</v>
      </c>
    </row>
    <row r="5856" spans="2:4" x14ac:dyDescent="0.35">
      <c r="B5856">
        <v>7</v>
      </c>
      <c r="C5856" s="1">
        <v>39278</v>
      </c>
      <c r="D5856">
        <v>0.71219661290322578</v>
      </c>
    </row>
    <row r="5857" spans="2:4" x14ac:dyDescent="0.35">
      <c r="B5857">
        <v>7</v>
      </c>
      <c r="C5857" s="1">
        <v>39279</v>
      </c>
      <c r="D5857">
        <v>0.71102137096774198</v>
      </c>
    </row>
    <row r="5858" spans="2:4" x14ac:dyDescent="0.35">
      <c r="B5858">
        <v>7</v>
      </c>
      <c r="C5858" s="1">
        <v>39280</v>
      </c>
      <c r="D5858">
        <v>0.70984612903225808</v>
      </c>
    </row>
    <row r="5859" spans="2:4" x14ac:dyDescent="0.35">
      <c r="B5859">
        <v>7</v>
      </c>
      <c r="C5859" s="1">
        <v>39281</v>
      </c>
      <c r="D5859">
        <v>0.70867088709677417</v>
      </c>
    </row>
    <row r="5860" spans="2:4" x14ac:dyDescent="0.35">
      <c r="B5860">
        <v>7</v>
      </c>
      <c r="C5860" s="1">
        <v>39282</v>
      </c>
      <c r="D5860">
        <v>0.70749564516129038</v>
      </c>
    </row>
    <row r="5861" spans="2:4" x14ac:dyDescent="0.35">
      <c r="B5861">
        <v>7</v>
      </c>
      <c r="C5861" s="1">
        <v>39283</v>
      </c>
      <c r="D5861">
        <v>0.70632040322580647</v>
      </c>
    </row>
    <row r="5862" spans="2:4" x14ac:dyDescent="0.35">
      <c r="B5862">
        <v>7</v>
      </c>
      <c r="C5862" s="1">
        <v>39284</v>
      </c>
      <c r="D5862">
        <v>0.70514516129032268</v>
      </c>
    </row>
    <row r="5863" spans="2:4" x14ac:dyDescent="0.35">
      <c r="B5863">
        <v>7</v>
      </c>
      <c r="C5863" s="1">
        <v>39285</v>
      </c>
      <c r="D5863">
        <v>0.70396991935483877</v>
      </c>
    </row>
    <row r="5864" spans="2:4" x14ac:dyDescent="0.35">
      <c r="B5864">
        <v>7</v>
      </c>
      <c r="C5864" s="1">
        <v>39286</v>
      </c>
      <c r="D5864">
        <v>0.70279467741935486</v>
      </c>
    </row>
    <row r="5865" spans="2:4" x14ac:dyDescent="0.35">
      <c r="B5865">
        <v>7</v>
      </c>
      <c r="C5865" s="1">
        <v>39287</v>
      </c>
      <c r="D5865">
        <v>0.70161943548387096</v>
      </c>
    </row>
    <row r="5866" spans="2:4" x14ac:dyDescent="0.35">
      <c r="B5866">
        <v>7</v>
      </c>
      <c r="C5866" s="1">
        <v>39288</v>
      </c>
      <c r="D5866">
        <v>0.70044419354838716</v>
      </c>
    </row>
    <row r="5867" spans="2:4" x14ac:dyDescent="0.35">
      <c r="B5867">
        <v>7</v>
      </c>
      <c r="C5867" s="1">
        <v>39289</v>
      </c>
      <c r="D5867">
        <v>0.69926895161290326</v>
      </c>
    </row>
    <row r="5868" spans="2:4" x14ac:dyDescent="0.35">
      <c r="B5868">
        <v>7</v>
      </c>
      <c r="C5868" s="1">
        <v>39290</v>
      </c>
      <c r="D5868">
        <v>0.69809370967741935</v>
      </c>
    </row>
    <row r="5869" spans="2:4" x14ac:dyDescent="0.35">
      <c r="B5869">
        <v>7</v>
      </c>
      <c r="C5869" s="1">
        <v>39291</v>
      </c>
      <c r="D5869">
        <v>0.69691846774193544</v>
      </c>
    </row>
    <row r="5870" spans="2:4" x14ac:dyDescent="0.35">
      <c r="B5870">
        <v>7</v>
      </c>
      <c r="C5870" s="1">
        <v>39292</v>
      </c>
      <c r="D5870">
        <v>0.69574322580645165</v>
      </c>
    </row>
    <row r="5871" spans="2:4" x14ac:dyDescent="0.35">
      <c r="B5871">
        <v>7</v>
      </c>
      <c r="C5871" s="1">
        <v>39293</v>
      </c>
      <c r="D5871">
        <v>0.69456798387096774</v>
      </c>
    </row>
    <row r="5872" spans="2:4" x14ac:dyDescent="0.35">
      <c r="B5872">
        <v>7</v>
      </c>
      <c r="C5872" s="1">
        <v>39294</v>
      </c>
      <c r="D5872">
        <v>0.69339274193548395</v>
      </c>
    </row>
    <row r="5873" spans="2:4" x14ac:dyDescent="0.35">
      <c r="B5873">
        <v>7</v>
      </c>
      <c r="C5873" s="1">
        <v>39295</v>
      </c>
      <c r="D5873">
        <v>0.73424</v>
      </c>
    </row>
    <row r="5874" spans="2:4" x14ac:dyDescent="0.35">
      <c r="B5874">
        <v>7</v>
      </c>
      <c r="C5874" s="1">
        <v>39296</v>
      </c>
      <c r="D5874">
        <v>0.73305574193548384</v>
      </c>
    </row>
    <row r="5875" spans="2:4" x14ac:dyDescent="0.35">
      <c r="B5875">
        <v>7</v>
      </c>
      <c r="C5875" s="1">
        <v>39297</v>
      </c>
      <c r="D5875">
        <v>0.73187148387096779</v>
      </c>
    </row>
    <row r="5876" spans="2:4" x14ac:dyDescent="0.35">
      <c r="B5876">
        <v>7</v>
      </c>
      <c r="C5876" s="1">
        <v>39298</v>
      </c>
      <c r="D5876">
        <v>0.73068722580645162</v>
      </c>
    </row>
    <row r="5877" spans="2:4" x14ac:dyDescent="0.35">
      <c r="B5877">
        <v>7</v>
      </c>
      <c r="C5877" s="1">
        <v>39299</v>
      </c>
      <c r="D5877">
        <v>0.72950296774193546</v>
      </c>
    </row>
    <row r="5878" spans="2:4" x14ac:dyDescent="0.35">
      <c r="B5878">
        <v>7</v>
      </c>
      <c r="C5878" s="1">
        <v>39300</v>
      </c>
      <c r="D5878">
        <v>0.72831870967741941</v>
      </c>
    </row>
    <row r="5879" spans="2:4" x14ac:dyDescent="0.35">
      <c r="B5879">
        <v>7</v>
      </c>
      <c r="C5879" s="1">
        <v>39301</v>
      </c>
      <c r="D5879">
        <v>0.72713445161290324</v>
      </c>
    </row>
    <row r="5880" spans="2:4" x14ac:dyDescent="0.35">
      <c r="B5880">
        <v>7</v>
      </c>
      <c r="C5880" s="1">
        <v>39302</v>
      </c>
      <c r="D5880">
        <v>0.72595019354838719</v>
      </c>
    </row>
    <row r="5881" spans="2:4" x14ac:dyDescent="0.35">
      <c r="B5881">
        <v>7</v>
      </c>
      <c r="C5881" s="1">
        <v>39303</v>
      </c>
      <c r="D5881">
        <v>0.72476593548387092</v>
      </c>
    </row>
    <row r="5882" spans="2:4" x14ac:dyDescent="0.35">
      <c r="B5882">
        <v>7</v>
      </c>
      <c r="C5882" s="1">
        <v>39304</v>
      </c>
      <c r="D5882">
        <v>0.72358167741935486</v>
      </c>
    </row>
    <row r="5883" spans="2:4" x14ac:dyDescent="0.35">
      <c r="B5883">
        <v>7</v>
      </c>
      <c r="C5883" s="1">
        <v>39305</v>
      </c>
      <c r="D5883">
        <v>0.7223974193548387</v>
      </c>
    </row>
    <row r="5884" spans="2:4" x14ac:dyDescent="0.35">
      <c r="B5884">
        <v>7</v>
      </c>
      <c r="C5884" s="1">
        <v>39306</v>
      </c>
      <c r="D5884">
        <v>0.72121316129032265</v>
      </c>
    </row>
    <row r="5885" spans="2:4" x14ac:dyDescent="0.35">
      <c r="B5885">
        <v>7</v>
      </c>
      <c r="C5885" s="1">
        <v>39307</v>
      </c>
      <c r="D5885">
        <v>0.72002890322580637</v>
      </c>
    </row>
    <row r="5886" spans="2:4" x14ac:dyDescent="0.35">
      <c r="B5886">
        <v>7</v>
      </c>
      <c r="C5886" s="1">
        <v>39308</v>
      </c>
      <c r="D5886">
        <v>0.71884464516129032</v>
      </c>
    </row>
    <row r="5887" spans="2:4" x14ac:dyDescent="0.35">
      <c r="B5887">
        <v>7</v>
      </c>
      <c r="C5887" s="1">
        <v>39309</v>
      </c>
      <c r="D5887">
        <v>0.71766038709677415</v>
      </c>
    </row>
    <row r="5888" spans="2:4" x14ac:dyDescent="0.35">
      <c r="B5888">
        <v>7</v>
      </c>
      <c r="C5888" s="1">
        <v>39310</v>
      </c>
      <c r="D5888">
        <v>0.7164761290322581</v>
      </c>
    </row>
    <row r="5889" spans="2:4" x14ac:dyDescent="0.35">
      <c r="B5889">
        <v>7</v>
      </c>
      <c r="C5889" s="1">
        <v>39311</v>
      </c>
      <c r="D5889">
        <v>0.71529187096774194</v>
      </c>
    </row>
    <row r="5890" spans="2:4" x14ac:dyDescent="0.35">
      <c r="B5890">
        <v>7</v>
      </c>
      <c r="C5890" s="1">
        <v>39312</v>
      </c>
      <c r="D5890">
        <v>0.71410761290322577</v>
      </c>
    </row>
    <row r="5891" spans="2:4" x14ac:dyDescent="0.35">
      <c r="B5891">
        <v>7</v>
      </c>
      <c r="C5891" s="1">
        <v>39313</v>
      </c>
      <c r="D5891">
        <v>0.71292335483870972</v>
      </c>
    </row>
    <row r="5892" spans="2:4" x14ac:dyDescent="0.35">
      <c r="B5892">
        <v>7</v>
      </c>
      <c r="C5892" s="1">
        <v>39314</v>
      </c>
      <c r="D5892">
        <v>0.71173909677419356</v>
      </c>
    </row>
    <row r="5893" spans="2:4" x14ac:dyDescent="0.35">
      <c r="B5893">
        <v>7</v>
      </c>
      <c r="C5893" s="1">
        <v>39315</v>
      </c>
      <c r="D5893">
        <v>0.71055483870967739</v>
      </c>
    </row>
    <row r="5894" spans="2:4" x14ac:dyDescent="0.35">
      <c r="B5894">
        <v>7</v>
      </c>
      <c r="C5894" s="1">
        <v>39316</v>
      </c>
      <c r="D5894">
        <v>0.70937058064516134</v>
      </c>
    </row>
    <row r="5895" spans="2:4" x14ac:dyDescent="0.35">
      <c r="B5895">
        <v>7</v>
      </c>
      <c r="C5895" s="1">
        <v>39317</v>
      </c>
      <c r="D5895">
        <v>0.70818632258064518</v>
      </c>
    </row>
    <row r="5896" spans="2:4" x14ac:dyDescent="0.35">
      <c r="B5896">
        <v>7</v>
      </c>
      <c r="C5896" s="1">
        <v>39318</v>
      </c>
      <c r="D5896">
        <v>0.70700206451612901</v>
      </c>
    </row>
    <row r="5897" spans="2:4" x14ac:dyDescent="0.35">
      <c r="B5897">
        <v>7</v>
      </c>
      <c r="C5897" s="1">
        <v>39319</v>
      </c>
      <c r="D5897">
        <v>0.70581780645161296</v>
      </c>
    </row>
    <row r="5898" spans="2:4" x14ac:dyDescent="0.35">
      <c r="B5898">
        <v>7</v>
      </c>
      <c r="C5898" s="1">
        <v>39320</v>
      </c>
      <c r="D5898">
        <v>0.7046335483870968</v>
      </c>
    </row>
    <row r="5899" spans="2:4" x14ac:dyDescent="0.35">
      <c r="B5899">
        <v>7</v>
      </c>
      <c r="C5899" s="1">
        <v>39321</v>
      </c>
      <c r="D5899">
        <v>0.70344929032258063</v>
      </c>
    </row>
    <row r="5900" spans="2:4" x14ac:dyDescent="0.35">
      <c r="B5900">
        <v>7</v>
      </c>
      <c r="C5900" s="1">
        <v>39322</v>
      </c>
      <c r="D5900">
        <v>0.70226503225806447</v>
      </c>
    </row>
    <row r="5901" spans="2:4" x14ac:dyDescent="0.35">
      <c r="B5901">
        <v>7</v>
      </c>
      <c r="C5901" s="1">
        <v>39323</v>
      </c>
      <c r="D5901">
        <v>0.70108077419354842</v>
      </c>
    </row>
    <row r="5902" spans="2:4" x14ac:dyDescent="0.35">
      <c r="B5902">
        <v>7</v>
      </c>
      <c r="C5902" s="1">
        <v>39324</v>
      </c>
      <c r="D5902">
        <v>0.69989651612903225</v>
      </c>
    </row>
    <row r="5903" spans="2:4" x14ac:dyDescent="0.35">
      <c r="B5903">
        <v>7</v>
      </c>
      <c r="C5903" s="1">
        <v>39325</v>
      </c>
      <c r="D5903">
        <v>0.6987122580645162</v>
      </c>
    </row>
    <row r="5904" spans="2:4" x14ac:dyDescent="0.35">
      <c r="B5904">
        <v>7</v>
      </c>
      <c r="C5904" s="1">
        <v>39326</v>
      </c>
      <c r="D5904">
        <v>0.71870000000000001</v>
      </c>
    </row>
    <row r="5905" spans="2:4" x14ac:dyDescent="0.35">
      <c r="B5905">
        <v>7</v>
      </c>
      <c r="C5905" s="1">
        <v>39327</v>
      </c>
      <c r="D5905">
        <v>0.71750216666666666</v>
      </c>
    </row>
    <row r="5906" spans="2:4" x14ac:dyDescent="0.35">
      <c r="B5906">
        <v>7</v>
      </c>
      <c r="C5906" s="1">
        <v>39328</v>
      </c>
      <c r="D5906">
        <v>0.71630433333333332</v>
      </c>
    </row>
    <row r="5907" spans="2:4" x14ac:dyDescent="0.35">
      <c r="B5907">
        <v>7</v>
      </c>
      <c r="C5907" s="1">
        <v>39329</v>
      </c>
      <c r="D5907">
        <v>0.71510649999999998</v>
      </c>
    </row>
    <row r="5908" spans="2:4" x14ac:dyDescent="0.35">
      <c r="B5908">
        <v>7</v>
      </c>
      <c r="C5908" s="1">
        <v>39330</v>
      </c>
      <c r="D5908">
        <v>0.71390866666666664</v>
      </c>
    </row>
    <row r="5909" spans="2:4" x14ac:dyDescent="0.35">
      <c r="B5909">
        <v>7</v>
      </c>
      <c r="C5909" s="1">
        <v>39331</v>
      </c>
      <c r="D5909">
        <v>0.7127108333333334</v>
      </c>
    </row>
    <row r="5910" spans="2:4" x14ac:dyDescent="0.35">
      <c r="B5910">
        <v>7</v>
      </c>
      <c r="C5910" s="1">
        <v>39332</v>
      </c>
      <c r="D5910">
        <v>0.71151299999999995</v>
      </c>
    </row>
    <row r="5911" spans="2:4" x14ac:dyDescent="0.35">
      <c r="B5911">
        <v>7</v>
      </c>
      <c r="C5911" s="1">
        <v>39333</v>
      </c>
      <c r="D5911">
        <v>0.71031516666666661</v>
      </c>
    </row>
    <row r="5912" spans="2:4" x14ac:dyDescent="0.35">
      <c r="B5912">
        <v>7</v>
      </c>
      <c r="C5912" s="1">
        <v>39334</v>
      </c>
      <c r="D5912">
        <v>0.70911733333333338</v>
      </c>
    </row>
    <row r="5913" spans="2:4" x14ac:dyDescent="0.35">
      <c r="B5913">
        <v>7</v>
      </c>
      <c r="C5913" s="1">
        <v>39335</v>
      </c>
      <c r="D5913">
        <v>0.70791950000000003</v>
      </c>
    </row>
    <row r="5914" spans="2:4" x14ac:dyDescent="0.35">
      <c r="B5914">
        <v>7</v>
      </c>
      <c r="C5914" s="1">
        <v>39336</v>
      </c>
      <c r="D5914">
        <v>0.70672166666666658</v>
      </c>
    </row>
    <row r="5915" spans="2:4" x14ac:dyDescent="0.35">
      <c r="B5915">
        <v>7</v>
      </c>
      <c r="C5915" s="1">
        <v>39337</v>
      </c>
      <c r="D5915">
        <v>0.70552383333333335</v>
      </c>
    </row>
    <row r="5916" spans="2:4" x14ac:dyDescent="0.35">
      <c r="B5916">
        <v>7</v>
      </c>
      <c r="C5916" s="1">
        <v>39338</v>
      </c>
      <c r="D5916">
        <v>0.70432600000000001</v>
      </c>
    </row>
    <row r="5917" spans="2:4" x14ac:dyDescent="0.35">
      <c r="B5917">
        <v>7</v>
      </c>
      <c r="C5917" s="1">
        <v>39339</v>
      </c>
      <c r="D5917">
        <v>0.70312816666666667</v>
      </c>
    </row>
    <row r="5918" spans="2:4" x14ac:dyDescent="0.35">
      <c r="B5918">
        <v>7</v>
      </c>
      <c r="C5918" s="1">
        <v>39340</v>
      </c>
      <c r="D5918">
        <v>0.70193033333333332</v>
      </c>
    </row>
    <row r="5919" spans="2:4" x14ac:dyDescent="0.35">
      <c r="B5919">
        <v>7</v>
      </c>
      <c r="C5919" s="1">
        <v>39341</v>
      </c>
      <c r="D5919">
        <v>0.70073249999999998</v>
      </c>
    </row>
    <row r="5920" spans="2:4" x14ac:dyDescent="0.35">
      <c r="B5920">
        <v>7</v>
      </c>
      <c r="C5920" s="1">
        <v>39342</v>
      </c>
      <c r="D5920">
        <v>0.69953466666666675</v>
      </c>
    </row>
    <row r="5921" spans="2:4" x14ac:dyDescent="0.35">
      <c r="B5921">
        <v>7</v>
      </c>
      <c r="C5921" s="1">
        <v>39343</v>
      </c>
      <c r="D5921">
        <v>0.6983368333333333</v>
      </c>
    </row>
    <row r="5922" spans="2:4" x14ac:dyDescent="0.35">
      <c r="B5922">
        <v>7</v>
      </c>
      <c r="C5922" s="1">
        <v>39344</v>
      </c>
      <c r="D5922">
        <v>0.69713899999999995</v>
      </c>
    </row>
    <row r="5923" spans="2:4" x14ac:dyDescent="0.35">
      <c r="B5923">
        <v>7</v>
      </c>
      <c r="C5923" s="1">
        <v>39345</v>
      </c>
      <c r="D5923">
        <v>0.69594116666666672</v>
      </c>
    </row>
    <row r="5924" spans="2:4" x14ac:dyDescent="0.35">
      <c r="B5924">
        <v>7</v>
      </c>
      <c r="C5924" s="1">
        <v>39346</v>
      </c>
      <c r="D5924">
        <v>0.69474333333333338</v>
      </c>
    </row>
    <row r="5925" spans="2:4" x14ac:dyDescent="0.35">
      <c r="B5925">
        <v>7</v>
      </c>
      <c r="C5925" s="1">
        <v>39347</v>
      </c>
      <c r="D5925">
        <v>0.69354550000000004</v>
      </c>
    </row>
    <row r="5926" spans="2:4" x14ac:dyDescent="0.35">
      <c r="B5926">
        <v>7</v>
      </c>
      <c r="C5926" s="1">
        <v>39348</v>
      </c>
      <c r="D5926">
        <v>0.69234766666666669</v>
      </c>
    </row>
    <row r="5927" spans="2:4" x14ac:dyDescent="0.35">
      <c r="B5927">
        <v>7</v>
      </c>
      <c r="C5927" s="1">
        <v>39349</v>
      </c>
      <c r="D5927">
        <v>0.69114983333333335</v>
      </c>
    </row>
    <row r="5928" spans="2:4" x14ac:dyDescent="0.35">
      <c r="B5928">
        <v>7</v>
      </c>
      <c r="C5928" s="1">
        <v>39350</v>
      </c>
      <c r="D5928">
        <v>0.68995200000000001</v>
      </c>
    </row>
    <row r="5929" spans="2:4" x14ac:dyDescent="0.35">
      <c r="B5929">
        <v>7</v>
      </c>
      <c r="C5929" s="1">
        <v>39351</v>
      </c>
      <c r="D5929">
        <v>0.68875416666666667</v>
      </c>
    </row>
    <row r="5930" spans="2:4" x14ac:dyDescent="0.35">
      <c r="B5930">
        <v>7</v>
      </c>
      <c r="C5930" s="1">
        <v>39352</v>
      </c>
      <c r="D5930">
        <v>0.68755633333333332</v>
      </c>
    </row>
    <row r="5931" spans="2:4" x14ac:dyDescent="0.35">
      <c r="B5931">
        <v>7</v>
      </c>
      <c r="C5931" s="1">
        <v>39353</v>
      </c>
      <c r="D5931">
        <v>0.68635849999999998</v>
      </c>
    </row>
    <row r="5932" spans="2:4" x14ac:dyDescent="0.35">
      <c r="B5932">
        <v>7</v>
      </c>
      <c r="C5932" s="1">
        <v>39354</v>
      </c>
      <c r="D5932">
        <v>0.68516066666666664</v>
      </c>
    </row>
    <row r="5933" spans="2:4" x14ac:dyDescent="0.35">
      <c r="B5933">
        <v>7</v>
      </c>
      <c r="C5933" s="1">
        <v>39355</v>
      </c>
      <c r="D5933">
        <v>0.6839628333333333</v>
      </c>
    </row>
    <row r="5934" spans="2:4" x14ac:dyDescent="0.35">
      <c r="B5934">
        <v>7</v>
      </c>
      <c r="C5934" s="1">
        <v>39356</v>
      </c>
      <c r="D5934">
        <v>0.70269000000000004</v>
      </c>
    </row>
    <row r="5935" spans="2:4" x14ac:dyDescent="0.35">
      <c r="B5935">
        <v>7</v>
      </c>
      <c r="C5935" s="1">
        <v>39357</v>
      </c>
      <c r="D5935">
        <v>0.70155662903225813</v>
      </c>
    </row>
    <row r="5936" spans="2:4" x14ac:dyDescent="0.35">
      <c r="B5936">
        <v>7</v>
      </c>
      <c r="C5936" s="1">
        <v>39358</v>
      </c>
      <c r="D5936">
        <v>0.70042325806451622</v>
      </c>
    </row>
    <row r="5937" spans="2:4" x14ac:dyDescent="0.35">
      <c r="B5937">
        <v>7</v>
      </c>
      <c r="C5937" s="1">
        <v>39359</v>
      </c>
      <c r="D5937">
        <v>0.6992898870967742</v>
      </c>
    </row>
    <row r="5938" spans="2:4" x14ac:dyDescent="0.35">
      <c r="B5938">
        <v>7</v>
      </c>
      <c r="C5938" s="1">
        <v>39360</v>
      </c>
      <c r="D5938">
        <v>0.69815651612903229</v>
      </c>
    </row>
    <row r="5939" spans="2:4" x14ac:dyDescent="0.35">
      <c r="B5939">
        <v>7</v>
      </c>
      <c r="C5939" s="1">
        <v>39361</v>
      </c>
      <c r="D5939">
        <v>0.69702314516129038</v>
      </c>
    </row>
    <row r="5940" spans="2:4" x14ac:dyDescent="0.35">
      <c r="B5940">
        <v>7</v>
      </c>
      <c r="C5940" s="1">
        <v>39362</v>
      </c>
      <c r="D5940">
        <v>0.69588977419354847</v>
      </c>
    </row>
    <row r="5941" spans="2:4" x14ac:dyDescent="0.35">
      <c r="B5941">
        <v>7</v>
      </c>
      <c r="C5941" s="1">
        <v>39363</v>
      </c>
      <c r="D5941">
        <v>0.69475640322580656</v>
      </c>
    </row>
    <row r="5942" spans="2:4" x14ac:dyDescent="0.35">
      <c r="B5942">
        <v>7</v>
      </c>
      <c r="C5942" s="1">
        <v>39364</v>
      </c>
      <c r="D5942">
        <v>0.69362303225806454</v>
      </c>
    </row>
    <row r="5943" spans="2:4" x14ac:dyDescent="0.35">
      <c r="B5943">
        <v>7</v>
      </c>
      <c r="C5943" s="1">
        <v>39365</v>
      </c>
      <c r="D5943">
        <v>0.69248966129032263</v>
      </c>
    </row>
    <row r="5944" spans="2:4" x14ac:dyDescent="0.35">
      <c r="B5944">
        <v>7</v>
      </c>
      <c r="C5944" s="1">
        <v>39366</v>
      </c>
      <c r="D5944">
        <v>0.69135629032258072</v>
      </c>
    </row>
    <row r="5945" spans="2:4" x14ac:dyDescent="0.35">
      <c r="B5945">
        <v>7</v>
      </c>
      <c r="C5945" s="1">
        <v>39367</v>
      </c>
      <c r="D5945">
        <v>0.69022291935483882</v>
      </c>
    </row>
    <row r="5946" spans="2:4" x14ac:dyDescent="0.35">
      <c r="B5946">
        <v>7</v>
      </c>
      <c r="C5946" s="1">
        <v>39368</v>
      </c>
      <c r="D5946">
        <v>0.6890895483870968</v>
      </c>
    </row>
    <row r="5947" spans="2:4" x14ac:dyDescent="0.35">
      <c r="B5947">
        <v>7</v>
      </c>
      <c r="C5947" s="1">
        <v>39369</v>
      </c>
      <c r="D5947">
        <v>0.68795617741935489</v>
      </c>
    </row>
    <row r="5948" spans="2:4" x14ac:dyDescent="0.35">
      <c r="B5948">
        <v>7</v>
      </c>
      <c r="C5948" s="1">
        <v>39370</v>
      </c>
      <c r="D5948">
        <v>0.68682280645161298</v>
      </c>
    </row>
    <row r="5949" spans="2:4" x14ac:dyDescent="0.35">
      <c r="B5949">
        <v>7</v>
      </c>
      <c r="C5949" s="1">
        <v>39371</v>
      </c>
      <c r="D5949">
        <v>0.68568943548387107</v>
      </c>
    </row>
    <row r="5950" spans="2:4" x14ac:dyDescent="0.35">
      <c r="B5950">
        <v>7</v>
      </c>
      <c r="C5950" s="1">
        <v>39372</v>
      </c>
      <c r="D5950">
        <v>0.68455606451612905</v>
      </c>
    </row>
    <row r="5951" spans="2:4" x14ac:dyDescent="0.35">
      <c r="B5951">
        <v>7</v>
      </c>
      <c r="C5951" s="1">
        <v>39373</v>
      </c>
      <c r="D5951">
        <v>0.68342269354838714</v>
      </c>
    </row>
    <row r="5952" spans="2:4" x14ac:dyDescent="0.35">
      <c r="B5952">
        <v>7</v>
      </c>
      <c r="C5952" s="1">
        <v>39374</v>
      </c>
      <c r="D5952">
        <v>0.68228932258064523</v>
      </c>
    </row>
    <row r="5953" spans="2:4" x14ac:dyDescent="0.35">
      <c r="B5953">
        <v>7</v>
      </c>
      <c r="C5953" s="1">
        <v>39375</v>
      </c>
      <c r="D5953">
        <v>0.68115595161290321</v>
      </c>
    </row>
    <row r="5954" spans="2:4" x14ac:dyDescent="0.35">
      <c r="B5954">
        <v>7</v>
      </c>
      <c r="C5954" s="1">
        <v>39376</v>
      </c>
      <c r="D5954">
        <v>0.6800225806451613</v>
      </c>
    </row>
    <row r="5955" spans="2:4" x14ac:dyDescent="0.35">
      <c r="B5955">
        <v>7</v>
      </c>
      <c r="C5955" s="1">
        <v>39377</v>
      </c>
      <c r="D5955">
        <v>0.67888920967741939</v>
      </c>
    </row>
    <row r="5956" spans="2:4" x14ac:dyDescent="0.35">
      <c r="B5956">
        <v>7</v>
      </c>
      <c r="C5956" s="1">
        <v>39378</v>
      </c>
      <c r="D5956">
        <v>0.67775583870967748</v>
      </c>
    </row>
    <row r="5957" spans="2:4" x14ac:dyDescent="0.35">
      <c r="B5957">
        <v>7</v>
      </c>
      <c r="C5957" s="1">
        <v>39379</v>
      </c>
      <c r="D5957">
        <v>0.67662246774193546</v>
      </c>
    </row>
    <row r="5958" spans="2:4" x14ac:dyDescent="0.35">
      <c r="B5958">
        <v>7</v>
      </c>
      <c r="C5958" s="1">
        <v>39380</v>
      </c>
      <c r="D5958">
        <v>0.67548909677419355</v>
      </c>
    </row>
    <row r="5959" spans="2:4" x14ac:dyDescent="0.35">
      <c r="B5959">
        <v>7</v>
      </c>
      <c r="C5959" s="1">
        <v>39381</v>
      </c>
      <c r="D5959">
        <v>0.67435572580645164</v>
      </c>
    </row>
    <row r="5960" spans="2:4" x14ac:dyDescent="0.35">
      <c r="B5960">
        <v>7</v>
      </c>
      <c r="C5960" s="1">
        <v>39382</v>
      </c>
      <c r="D5960">
        <v>0.67322235483870962</v>
      </c>
    </row>
    <row r="5961" spans="2:4" x14ac:dyDescent="0.35">
      <c r="B5961">
        <v>7</v>
      </c>
      <c r="C5961" s="1">
        <v>39383</v>
      </c>
      <c r="D5961">
        <v>0.67208898387096772</v>
      </c>
    </row>
    <row r="5962" spans="2:4" x14ac:dyDescent="0.35">
      <c r="B5962">
        <v>7</v>
      </c>
      <c r="C5962" s="1">
        <v>39384</v>
      </c>
      <c r="D5962">
        <v>0.67095561290322581</v>
      </c>
    </row>
    <row r="5963" spans="2:4" x14ac:dyDescent="0.35">
      <c r="B5963">
        <v>7</v>
      </c>
      <c r="C5963" s="1">
        <v>39385</v>
      </c>
      <c r="D5963">
        <v>0.6698222419354839</v>
      </c>
    </row>
    <row r="5964" spans="2:4" x14ac:dyDescent="0.35">
      <c r="B5964">
        <v>7</v>
      </c>
      <c r="C5964" s="1">
        <v>39386</v>
      </c>
      <c r="D5964">
        <v>0.66868887096774199</v>
      </c>
    </row>
    <row r="5965" spans="2:4" x14ac:dyDescent="0.35">
      <c r="B5965">
        <v>7</v>
      </c>
      <c r="C5965" s="1">
        <v>39387</v>
      </c>
      <c r="D5965">
        <v>0.68123999999999996</v>
      </c>
    </row>
    <row r="5966" spans="2:4" x14ac:dyDescent="0.35">
      <c r="B5966">
        <v>7</v>
      </c>
      <c r="C5966" s="1">
        <v>39388</v>
      </c>
      <c r="D5966">
        <v>0.68010459999999995</v>
      </c>
    </row>
    <row r="5967" spans="2:4" x14ac:dyDescent="0.35">
      <c r="B5967">
        <v>7</v>
      </c>
      <c r="C5967" s="1">
        <v>39389</v>
      </c>
      <c r="D5967">
        <v>0.67896919999999994</v>
      </c>
    </row>
    <row r="5968" spans="2:4" x14ac:dyDescent="0.35">
      <c r="B5968">
        <v>7</v>
      </c>
      <c r="C5968" s="1">
        <v>39390</v>
      </c>
      <c r="D5968">
        <v>0.67783379999999993</v>
      </c>
    </row>
    <row r="5969" spans="2:4" x14ac:dyDescent="0.35">
      <c r="B5969">
        <v>7</v>
      </c>
      <c r="C5969" s="1">
        <v>39391</v>
      </c>
      <c r="D5969">
        <v>0.67669839999999992</v>
      </c>
    </row>
    <row r="5970" spans="2:4" x14ac:dyDescent="0.35">
      <c r="B5970">
        <v>7</v>
      </c>
      <c r="C5970" s="1">
        <v>39392</v>
      </c>
      <c r="D5970">
        <v>0.67556300000000002</v>
      </c>
    </row>
    <row r="5971" spans="2:4" x14ac:dyDescent="0.35">
      <c r="B5971">
        <v>7</v>
      </c>
      <c r="C5971" s="1">
        <v>39393</v>
      </c>
      <c r="D5971">
        <v>0.6744275999999999</v>
      </c>
    </row>
    <row r="5972" spans="2:4" x14ac:dyDescent="0.35">
      <c r="B5972">
        <v>7</v>
      </c>
      <c r="C5972" s="1">
        <v>39394</v>
      </c>
      <c r="D5972">
        <v>0.6732921999999999</v>
      </c>
    </row>
    <row r="5973" spans="2:4" x14ac:dyDescent="0.35">
      <c r="B5973">
        <v>7</v>
      </c>
      <c r="C5973" s="1">
        <v>39395</v>
      </c>
      <c r="D5973">
        <v>0.6721568</v>
      </c>
    </row>
    <row r="5974" spans="2:4" x14ac:dyDescent="0.35">
      <c r="B5974">
        <v>7</v>
      </c>
      <c r="C5974" s="1">
        <v>39396</v>
      </c>
      <c r="D5974">
        <v>0.67102139999999999</v>
      </c>
    </row>
    <row r="5975" spans="2:4" x14ac:dyDescent="0.35">
      <c r="B5975">
        <v>7</v>
      </c>
      <c r="C5975" s="1">
        <v>39397</v>
      </c>
      <c r="D5975">
        <v>0.66988599999999987</v>
      </c>
    </row>
    <row r="5976" spans="2:4" x14ac:dyDescent="0.35">
      <c r="B5976">
        <v>7</v>
      </c>
      <c r="C5976" s="1">
        <v>39398</v>
      </c>
      <c r="D5976">
        <v>0.66875059999999997</v>
      </c>
    </row>
    <row r="5977" spans="2:4" x14ac:dyDescent="0.35">
      <c r="B5977">
        <v>7</v>
      </c>
      <c r="C5977" s="1">
        <v>39399</v>
      </c>
      <c r="D5977">
        <v>0.66761519999999996</v>
      </c>
    </row>
    <row r="5978" spans="2:4" x14ac:dyDescent="0.35">
      <c r="B5978">
        <v>7</v>
      </c>
      <c r="C5978" s="1">
        <v>39400</v>
      </c>
      <c r="D5978">
        <v>0.66647979999999996</v>
      </c>
    </row>
    <row r="5979" spans="2:4" x14ac:dyDescent="0.35">
      <c r="B5979">
        <v>7</v>
      </c>
      <c r="C5979" s="1">
        <v>39401</v>
      </c>
      <c r="D5979">
        <v>0.66534439999999995</v>
      </c>
    </row>
    <row r="5980" spans="2:4" x14ac:dyDescent="0.35">
      <c r="B5980">
        <v>7</v>
      </c>
      <c r="C5980" s="1">
        <v>39402</v>
      </c>
      <c r="D5980">
        <v>0.66420899999999994</v>
      </c>
    </row>
    <row r="5981" spans="2:4" x14ac:dyDescent="0.35">
      <c r="B5981">
        <v>7</v>
      </c>
      <c r="C5981" s="1">
        <v>39403</v>
      </c>
      <c r="D5981">
        <v>0.66307360000000004</v>
      </c>
    </row>
    <row r="5982" spans="2:4" x14ac:dyDescent="0.35">
      <c r="B5982">
        <v>7</v>
      </c>
      <c r="C5982" s="1">
        <v>39404</v>
      </c>
      <c r="D5982">
        <v>0.66193819999999992</v>
      </c>
    </row>
    <row r="5983" spans="2:4" x14ac:dyDescent="0.35">
      <c r="B5983">
        <v>7</v>
      </c>
      <c r="C5983" s="1">
        <v>39405</v>
      </c>
      <c r="D5983">
        <v>0.66080279999999991</v>
      </c>
    </row>
    <row r="5984" spans="2:4" x14ac:dyDescent="0.35">
      <c r="B5984">
        <v>7</v>
      </c>
      <c r="C5984" s="1">
        <v>39406</v>
      </c>
      <c r="D5984">
        <v>0.65966740000000001</v>
      </c>
    </row>
    <row r="5985" spans="2:4" x14ac:dyDescent="0.35">
      <c r="B5985">
        <v>7</v>
      </c>
      <c r="C5985" s="1">
        <v>39407</v>
      </c>
      <c r="D5985">
        <v>0.65853200000000001</v>
      </c>
    </row>
    <row r="5986" spans="2:4" x14ac:dyDescent="0.35">
      <c r="B5986">
        <v>7</v>
      </c>
      <c r="C5986" s="1">
        <v>39408</v>
      </c>
      <c r="D5986">
        <v>0.65739659999999989</v>
      </c>
    </row>
    <row r="5987" spans="2:4" x14ac:dyDescent="0.35">
      <c r="B5987">
        <v>7</v>
      </c>
      <c r="C5987" s="1">
        <v>39409</v>
      </c>
      <c r="D5987">
        <v>0.65626119999999999</v>
      </c>
    </row>
    <row r="5988" spans="2:4" x14ac:dyDescent="0.35">
      <c r="B5988">
        <v>7</v>
      </c>
      <c r="C5988" s="1">
        <v>39410</v>
      </c>
      <c r="D5988">
        <v>0.65512579999999998</v>
      </c>
    </row>
    <row r="5989" spans="2:4" x14ac:dyDescent="0.35">
      <c r="B5989">
        <v>7</v>
      </c>
      <c r="C5989" s="1">
        <v>39411</v>
      </c>
      <c r="D5989">
        <v>0.65399039999999997</v>
      </c>
    </row>
    <row r="5990" spans="2:4" x14ac:dyDescent="0.35">
      <c r="B5990">
        <v>7</v>
      </c>
      <c r="C5990" s="1">
        <v>39412</v>
      </c>
      <c r="D5990">
        <v>0.65285499999999996</v>
      </c>
    </row>
    <row r="5991" spans="2:4" x14ac:dyDescent="0.35">
      <c r="B5991">
        <v>7</v>
      </c>
      <c r="C5991" s="1">
        <v>39413</v>
      </c>
      <c r="D5991">
        <v>0.65171959999999995</v>
      </c>
    </row>
    <row r="5992" spans="2:4" x14ac:dyDescent="0.35">
      <c r="B5992">
        <v>7</v>
      </c>
      <c r="C5992" s="1">
        <v>39414</v>
      </c>
      <c r="D5992">
        <v>0.65058419999999995</v>
      </c>
    </row>
    <row r="5993" spans="2:4" x14ac:dyDescent="0.35">
      <c r="B5993">
        <v>7</v>
      </c>
      <c r="C5993" s="1">
        <v>39415</v>
      </c>
      <c r="D5993">
        <v>0.64944879999999994</v>
      </c>
    </row>
    <row r="5994" spans="2:4" x14ac:dyDescent="0.35">
      <c r="B5994">
        <v>7</v>
      </c>
      <c r="C5994" s="1">
        <v>39416</v>
      </c>
      <c r="D5994">
        <v>0.64831339999999993</v>
      </c>
    </row>
    <row r="5995" spans="2:4" x14ac:dyDescent="0.35">
      <c r="B5995">
        <v>7</v>
      </c>
      <c r="C5995" s="1">
        <v>39417</v>
      </c>
      <c r="D5995">
        <v>0.68728999999999996</v>
      </c>
    </row>
    <row r="5996" spans="2:4" x14ac:dyDescent="0.35">
      <c r="B5996">
        <v>7</v>
      </c>
      <c r="C5996" s="1">
        <v>39418</v>
      </c>
      <c r="D5996">
        <v>0.68618146774193545</v>
      </c>
    </row>
    <row r="5997" spans="2:4" x14ac:dyDescent="0.35">
      <c r="B5997">
        <v>7</v>
      </c>
      <c r="C5997" s="1">
        <v>39419</v>
      </c>
      <c r="D5997">
        <v>0.68507293548387094</v>
      </c>
    </row>
    <row r="5998" spans="2:4" x14ac:dyDescent="0.35">
      <c r="B5998">
        <v>7</v>
      </c>
      <c r="C5998" s="1">
        <v>39420</v>
      </c>
      <c r="D5998">
        <v>0.68396440322580643</v>
      </c>
    </row>
    <row r="5999" spans="2:4" x14ac:dyDescent="0.35">
      <c r="B5999">
        <v>7</v>
      </c>
      <c r="C5999" s="1">
        <v>39421</v>
      </c>
      <c r="D5999">
        <v>0.68285587096774192</v>
      </c>
    </row>
    <row r="6000" spans="2:4" x14ac:dyDescent="0.35">
      <c r="B6000">
        <v>7</v>
      </c>
      <c r="C6000" s="1">
        <v>39422</v>
      </c>
      <c r="D6000">
        <v>0.68174733870967741</v>
      </c>
    </row>
    <row r="6001" spans="2:4" x14ac:dyDescent="0.35">
      <c r="B6001">
        <v>7</v>
      </c>
      <c r="C6001" s="1">
        <v>39423</v>
      </c>
      <c r="D6001">
        <v>0.6806388064516129</v>
      </c>
    </row>
    <row r="6002" spans="2:4" x14ac:dyDescent="0.35">
      <c r="B6002">
        <v>7</v>
      </c>
      <c r="C6002" s="1">
        <v>39424</v>
      </c>
      <c r="D6002">
        <v>0.67953027419354839</v>
      </c>
    </row>
    <row r="6003" spans="2:4" x14ac:dyDescent="0.35">
      <c r="B6003">
        <v>7</v>
      </c>
      <c r="C6003" s="1">
        <v>39425</v>
      </c>
      <c r="D6003">
        <v>0.67842174193548377</v>
      </c>
    </row>
    <row r="6004" spans="2:4" x14ac:dyDescent="0.35">
      <c r="B6004">
        <v>7</v>
      </c>
      <c r="C6004" s="1">
        <v>39426</v>
      </c>
      <c r="D6004">
        <v>0.67731320967741926</v>
      </c>
    </row>
    <row r="6005" spans="2:4" x14ac:dyDescent="0.35">
      <c r="B6005">
        <v>7</v>
      </c>
      <c r="C6005" s="1">
        <v>39427</v>
      </c>
      <c r="D6005">
        <v>0.67620467741935486</v>
      </c>
    </row>
    <row r="6006" spans="2:4" x14ac:dyDescent="0.35">
      <c r="B6006">
        <v>7</v>
      </c>
      <c r="C6006" s="1">
        <v>39428</v>
      </c>
      <c r="D6006">
        <v>0.67509614516129035</v>
      </c>
    </row>
    <row r="6007" spans="2:4" x14ac:dyDescent="0.35">
      <c r="B6007">
        <v>7</v>
      </c>
      <c r="C6007" s="1">
        <v>39429</v>
      </c>
      <c r="D6007">
        <v>0.67398761290322573</v>
      </c>
    </row>
    <row r="6008" spans="2:4" x14ac:dyDescent="0.35">
      <c r="B6008">
        <v>7</v>
      </c>
      <c r="C6008" s="1">
        <v>39430</v>
      </c>
      <c r="D6008">
        <v>0.67287908064516122</v>
      </c>
    </row>
    <row r="6009" spans="2:4" x14ac:dyDescent="0.35">
      <c r="B6009">
        <v>7</v>
      </c>
      <c r="C6009" s="1">
        <v>39431</v>
      </c>
      <c r="D6009">
        <v>0.67177054838709671</v>
      </c>
    </row>
    <row r="6010" spans="2:4" x14ac:dyDescent="0.35">
      <c r="B6010">
        <v>7</v>
      </c>
      <c r="C6010" s="1">
        <v>39432</v>
      </c>
      <c r="D6010">
        <v>0.6706620161290322</v>
      </c>
    </row>
    <row r="6011" spans="2:4" x14ac:dyDescent="0.35">
      <c r="B6011">
        <v>7</v>
      </c>
      <c r="C6011" s="1">
        <v>39433</v>
      </c>
      <c r="D6011">
        <v>0.66955348387096769</v>
      </c>
    </row>
    <row r="6012" spans="2:4" x14ac:dyDescent="0.35">
      <c r="B6012">
        <v>7</v>
      </c>
      <c r="C6012" s="1">
        <v>39434</v>
      </c>
      <c r="D6012">
        <v>0.66844495161290318</v>
      </c>
    </row>
    <row r="6013" spans="2:4" x14ac:dyDescent="0.35">
      <c r="B6013">
        <v>7</v>
      </c>
      <c r="C6013" s="1">
        <v>39435</v>
      </c>
      <c r="D6013">
        <v>0.66733641935483867</v>
      </c>
    </row>
    <row r="6014" spans="2:4" x14ac:dyDescent="0.35">
      <c r="B6014">
        <v>7</v>
      </c>
      <c r="C6014" s="1">
        <v>39436</v>
      </c>
      <c r="D6014">
        <v>0.66622788709677416</v>
      </c>
    </row>
    <row r="6015" spans="2:4" x14ac:dyDescent="0.35">
      <c r="B6015">
        <v>7</v>
      </c>
      <c r="C6015" s="1">
        <v>39437</v>
      </c>
      <c r="D6015">
        <v>0.66511935483870965</v>
      </c>
    </row>
    <row r="6016" spans="2:4" x14ac:dyDescent="0.35">
      <c r="B6016">
        <v>7</v>
      </c>
      <c r="C6016" s="1">
        <v>39438</v>
      </c>
      <c r="D6016">
        <v>0.66401082258064514</v>
      </c>
    </row>
    <row r="6017" spans="2:4" x14ac:dyDescent="0.35">
      <c r="B6017">
        <v>7</v>
      </c>
      <c r="C6017" s="1">
        <v>39439</v>
      </c>
      <c r="D6017">
        <v>0.66290229032258063</v>
      </c>
    </row>
    <row r="6018" spans="2:4" x14ac:dyDescent="0.35">
      <c r="B6018">
        <v>7</v>
      </c>
      <c r="C6018" s="1">
        <v>39440</v>
      </c>
      <c r="D6018">
        <v>0.66179375806451612</v>
      </c>
    </row>
    <row r="6019" spans="2:4" x14ac:dyDescent="0.35">
      <c r="B6019">
        <v>7</v>
      </c>
      <c r="C6019" s="1">
        <v>39441</v>
      </c>
      <c r="D6019">
        <v>0.66068522580645161</v>
      </c>
    </row>
    <row r="6020" spans="2:4" x14ac:dyDescent="0.35">
      <c r="B6020">
        <v>7</v>
      </c>
      <c r="C6020" s="1">
        <v>39442</v>
      </c>
      <c r="D6020">
        <v>0.65957669354838711</v>
      </c>
    </row>
    <row r="6021" spans="2:4" x14ac:dyDescent="0.35">
      <c r="B6021">
        <v>7</v>
      </c>
      <c r="C6021" s="1">
        <v>39443</v>
      </c>
      <c r="D6021">
        <v>0.65846816129032248</v>
      </c>
    </row>
    <row r="6022" spans="2:4" x14ac:dyDescent="0.35">
      <c r="B6022">
        <v>7</v>
      </c>
      <c r="C6022" s="1">
        <v>39444</v>
      </c>
      <c r="D6022">
        <v>0.65735962903225797</v>
      </c>
    </row>
    <row r="6023" spans="2:4" x14ac:dyDescent="0.35">
      <c r="B6023">
        <v>7</v>
      </c>
      <c r="C6023" s="1">
        <v>39445</v>
      </c>
      <c r="D6023">
        <v>0.65625109677419347</v>
      </c>
    </row>
    <row r="6024" spans="2:4" x14ac:dyDescent="0.35">
      <c r="B6024">
        <v>7</v>
      </c>
      <c r="C6024" s="1">
        <v>39446</v>
      </c>
      <c r="D6024">
        <v>0.65514256451612896</v>
      </c>
    </row>
    <row r="6025" spans="2:4" x14ac:dyDescent="0.35">
      <c r="B6025">
        <v>7</v>
      </c>
      <c r="C6025" s="1">
        <v>39447</v>
      </c>
      <c r="D6025">
        <v>0.65403403225806456</v>
      </c>
    </row>
    <row r="6026" spans="2:4" x14ac:dyDescent="0.35">
      <c r="B6026">
        <v>7</v>
      </c>
      <c r="C6026" s="1">
        <v>39448</v>
      </c>
      <c r="D6026">
        <v>0.65010000000000001</v>
      </c>
    </row>
    <row r="6027" spans="2:4" x14ac:dyDescent="0.35">
      <c r="B6027">
        <v>7</v>
      </c>
      <c r="C6027" s="1">
        <v>39449</v>
      </c>
      <c r="D6027">
        <v>0.64905145161290323</v>
      </c>
    </row>
    <row r="6028" spans="2:4" x14ac:dyDescent="0.35">
      <c r="B6028">
        <v>7</v>
      </c>
      <c r="C6028" s="1">
        <v>39450</v>
      </c>
      <c r="D6028">
        <v>0.64800290322580645</v>
      </c>
    </row>
    <row r="6029" spans="2:4" x14ac:dyDescent="0.35">
      <c r="B6029">
        <v>7</v>
      </c>
      <c r="C6029" s="1">
        <v>39451</v>
      </c>
      <c r="D6029">
        <v>0.64695435483870967</v>
      </c>
    </row>
    <row r="6030" spans="2:4" x14ac:dyDescent="0.35">
      <c r="B6030">
        <v>7</v>
      </c>
      <c r="C6030" s="1">
        <v>39452</v>
      </c>
      <c r="D6030">
        <v>0.64590580645161288</v>
      </c>
    </row>
    <row r="6031" spans="2:4" x14ac:dyDescent="0.35">
      <c r="B6031">
        <v>7</v>
      </c>
      <c r="C6031" s="1">
        <v>39453</v>
      </c>
      <c r="D6031">
        <v>0.6448572580645161</v>
      </c>
    </row>
    <row r="6032" spans="2:4" x14ac:dyDescent="0.35">
      <c r="B6032">
        <v>7</v>
      </c>
      <c r="C6032" s="1">
        <v>39454</v>
      </c>
      <c r="D6032">
        <v>0.64380870967741943</v>
      </c>
    </row>
    <row r="6033" spans="2:4" x14ac:dyDescent="0.35">
      <c r="B6033">
        <v>7</v>
      </c>
      <c r="C6033" s="1">
        <v>39455</v>
      </c>
      <c r="D6033">
        <v>0.64276016129032265</v>
      </c>
    </row>
    <row r="6034" spans="2:4" x14ac:dyDescent="0.35">
      <c r="B6034">
        <v>7</v>
      </c>
      <c r="C6034" s="1">
        <v>39456</v>
      </c>
      <c r="D6034">
        <v>0.64171161290322576</v>
      </c>
    </row>
    <row r="6035" spans="2:4" x14ac:dyDescent="0.35">
      <c r="B6035">
        <v>7</v>
      </c>
      <c r="C6035" s="1">
        <v>39457</v>
      </c>
      <c r="D6035">
        <v>0.64066306451612909</v>
      </c>
    </row>
    <row r="6036" spans="2:4" x14ac:dyDescent="0.35">
      <c r="B6036">
        <v>7</v>
      </c>
      <c r="C6036" s="1">
        <v>39458</v>
      </c>
      <c r="D6036">
        <v>0.63961451612903231</v>
      </c>
    </row>
    <row r="6037" spans="2:4" x14ac:dyDescent="0.35">
      <c r="B6037">
        <v>7</v>
      </c>
      <c r="C6037" s="1">
        <v>39459</v>
      </c>
      <c r="D6037">
        <v>0.63856596774193553</v>
      </c>
    </row>
    <row r="6038" spans="2:4" x14ac:dyDescent="0.35">
      <c r="B6038">
        <v>7</v>
      </c>
      <c r="C6038" s="1">
        <v>39460</v>
      </c>
      <c r="D6038">
        <v>0.63751741935483874</v>
      </c>
    </row>
    <row r="6039" spans="2:4" x14ac:dyDescent="0.35">
      <c r="B6039">
        <v>7</v>
      </c>
      <c r="C6039" s="1">
        <v>39461</v>
      </c>
      <c r="D6039">
        <v>0.63646887096774196</v>
      </c>
    </row>
    <row r="6040" spans="2:4" x14ac:dyDescent="0.35">
      <c r="B6040">
        <v>7</v>
      </c>
      <c r="C6040" s="1">
        <v>39462</v>
      </c>
      <c r="D6040">
        <v>0.63542032258064518</v>
      </c>
    </row>
    <row r="6041" spans="2:4" x14ac:dyDescent="0.35">
      <c r="B6041">
        <v>7</v>
      </c>
      <c r="C6041" s="1">
        <v>39463</v>
      </c>
      <c r="D6041">
        <v>0.6343717741935484</v>
      </c>
    </row>
    <row r="6042" spans="2:4" x14ac:dyDescent="0.35">
      <c r="B6042">
        <v>7</v>
      </c>
      <c r="C6042" s="1">
        <v>39464</v>
      </c>
      <c r="D6042">
        <v>0.63332322580645162</v>
      </c>
    </row>
    <row r="6043" spans="2:4" x14ac:dyDescent="0.35">
      <c r="B6043">
        <v>7</v>
      </c>
      <c r="C6043" s="1">
        <v>39465</v>
      </c>
      <c r="D6043">
        <v>0.63227467741935484</v>
      </c>
    </row>
    <row r="6044" spans="2:4" x14ac:dyDescent="0.35">
      <c r="B6044">
        <v>7</v>
      </c>
      <c r="C6044" s="1">
        <v>39466</v>
      </c>
      <c r="D6044">
        <v>0.63122612903225805</v>
      </c>
    </row>
    <row r="6045" spans="2:4" x14ac:dyDescent="0.35">
      <c r="B6045">
        <v>7</v>
      </c>
      <c r="C6045" s="1">
        <v>39467</v>
      </c>
      <c r="D6045">
        <v>0.63017758064516127</v>
      </c>
    </row>
    <row r="6046" spans="2:4" x14ac:dyDescent="0.35">
      <c r="B6046">
        <v>7</v>
      </c>
      <c r="C6046" s="1">
        <v>39468</v>
      </c>
      <c r="D6046">
        <v>0.62912903225806449</v>
      </c>
    </row>
    <row r="6047" spans="2:4" x14ac:dyDescent="0.35">
      <c r="B6047">
        <v>7</v>
      </c>
      <c r="C6047" s="1">
        <v>39469</v>
      </c>
      <c r="D6047">
        <v>0.62808048387096782</v>
      </c>
    </row>
    <row r="6048" spans="2:4" x14ac:dyDescent="0.35">
      <c r="B6048">
        <v>7</v>
      </c>
      <c r="C6048" s="1">
        <v>39470</v>
      </c>
      <c r="D6048">
        <v>0.62703193548387093</v>
      </c>
    </row>
    <row r="6049" spans="2:4" x14ac:dyDescent="0.35">
      <c r="B6049">
        <v>7</v>
      </c>
      <c r="C6049" s="1">
        <v>39471</v>
      </c>
      <c r="D6049">
        <v>0.62598338709677415</v>
      </c>
    </row>
    <row r="6050" spans="2:4" x14ac:dyDescent="0.35">
      <c r="B6050">
        <v>7</v>
      </c>
      <c r="C6050" s="1">
        <v>39472</v>
      </c>
      <c r="D6050">
        <v>0.62493483870967748</v>
      </c>
    </row>
    <row r="6051" spans="2:4" x14ac:dyDescent="0.35">
      <c r="B6051">
        <v>7</v>
      </c>
      <c r="C6051" s="1">
        <v>39473</v>
      </c>
      <c r="D6051">
        <v>0.62388629032258069</v>
      </c>
    </row>
    <row r="6052" spans="2:4" x14ac:dyDescent="0.35">
      <c r="B6052">
        <v>7</v>
      </c>
      <c r="C6052" s="1">
        <v>39474</v>
      </c>
      <c r="D6052">
        <v>0.6228377419354838</v>
      </c>
    </row>
    <row r="6053" spans="2:4" x14ac:dyDescent="0.35">
      <c r="B6053">
        <v>7</v>
      </c>
      <c r="C6053" s="1">
        <v>39475</v>
      </c>
      <c r="D6053">
        <v>0.62178919354838713</v>
      </c>
    </row>
    <row r="6054" spans="2:4" x14ac:dyDescent="0.35">
      <c r="B6054">
        <v>7</v>
      </c>
      <c r="C6054" s="1">
        <v>39476</v>
      </c>
      <c r="D6054">
        <v>0.62074064516129035</v>
      </c>
    </row>
    <row r="6055" spans="2:4" x14ac:dyDescent="0.35">
      <c r="B6055">
        <v>7</v>
      </c>
      <c r="C6055" s="1">
        <v>39477</v>
      </c>
      <c r="D6055">
        <v>0.61969209677419357</v>
      </c>
    </row>
    <row r="6056" spans="2:4" x14ac:dyDescent="0.35">
      <c r="B6056">
        <v>7</v>
      </c>
      <c r="C6056" s="1">
        <v>39478</v>
      </c>
      <c r="D6056">
        <v>0.61864354838709679</v>
      </c>
    </row>
    <row r="6057" spans="2:4" x14ac:dyDescent="0.35">
      <c r="B6057">
        <v>7</v>
      </c>
      <c r="C6057" s="1">
        <v>39479</v>
      </c>
      <c r="D6057">
        <v>0.67769999999999997</v>
      </c>
    </row>
    <row r="6058" spans="2:4" x14ac:dyDescent="0.35">
      <c r="B6058">
        <v>7</v>
      </c>
      <c r="C6058" s="1">
        <v>39480</v>
      </c>
      <c r="D6058">
        <v>0.67653155172413793</v>
      </c>
    </row>
    <row r="6059" spans="2:4" x14ac:dyDescent="0.35">
      <c r="B6059">
        <v>7</v>
      </c>
      <c r="C6059" s="1">
        <v>39481</v>
      </c>
      <c r="D6059">
        <v>0.67536310344827588</v>
      </c>
    </row>
    <row r="6060" spans="2:4" x14ac:dyDescent="0.35">
      <c r="B6060">
        <v>7</v>
      </c>
      <c r="C6060" s="1">
        <v>39482</v>
      </c>
      <c r="D6060">
        <v>0.67419465517241384</v>
      </c>
    </row>
    <row r="6061" spans="2:4" x14ac:dyDescent="0.35">
      <c r="B6061">
        <v>7</v>
      </c>
      <c r="C6061" s="1">
        <v>39483</v>
      </c>
      <c r="D6061">
        <v>0.67302620689655168</v>
      </c>
    </row>
    <row r="6062" spans="2:4" x14ac:dyDescent="0.35">
      <c r="B6062">
        <v>7</v>
      </c>
      <c r="C6062" s="1">
        <v>39484</v>
      </c>
      <c r="D6062">
        <v>0.67185775862068964</v>
      </c>
    </row>
    <row r="6063" spans="2:4" x14ac:dyDescent="0.35">
      <c r="B6063">
        <v>7</v>
      </c>
      <c r="C6063" s="1">
        <v>39485</v>
      </c>
      <c r="D6063">
        <v>0.67068931034482759</v>
      </c>
    </row>
    <row r="6064" spans="2:4" x14ac:dyDescent="0.35">
      <c r="B6064">
        <v>7</v>
      </c>
      <c r="C6064" s="1">
        <v>39486</v>
      </c>
      <c r="D6064">
        <v>0.66952086206896555</v>
      </c>
    </row>
    <row r="6065" spans="2:4" x14ac:dyDescent="0.35">
      <c r="B6065">
        <v>7</v>
      </c>
      <c r="C6065" s="1">
        <v>39487</v>
      </c>
      <c r="D6065">
        <v>0.66835241379310339</v>
      </c>
    </row>
    <row r="6066" spans="2:4" x14ac:dyDescent="0.35">
      <c r="B6066">
        <v>7</v>
      </c>
      <c r="C6066" s="1">
        <v>39488</v>
      </c>
      <c r="D6066">
        <v>0.66718396551724135</v>
      </c>
    </row>
    <row r="6067" spans="2:4" x14ac:dyDescent="0.35">
      <c r="B6067">
        <v>7</v>
      </c>
      <c r="C6067" s="1">
        <v>39489</v>
      </c>
      <c r="D6067">
        <v>0.66601551724137931</v>
      </c>
    </row>
    <row r="6068" spans="2:4" x14ac:dyDescent="0.35">
      <c r="B6068">
        <v>7</v>
      </c>
      <c r="C6068" s="1">
        <v>39490</v>
      </c>
      <c r="D6068">
        <v>0.66484706896551726</v>
      </c>
    </row>
    <row r="6069" spans="2:4" x14ac:dyDescent="0.35">
      <c r="B6069">
        <v>7</v>
      </c>
      <c r="C6069" s="1">
        <v>39491</v>
      </c>
      <c r="D6069">
        <v>0.66367862068965511</v>
      </c>
    </row>
    <row r="6070" spans="2:4" x14ac:dyDescent="0.35">
      <c r="B6070">
        <v>7</v>
      </c>
      <c r="C6070" s="1">
        <v>39492</v>
      </c>
      <c r="D6070">
        <v>0.66251017241379306</v>
      </c>
    </row>
    <row r="6071" spans="2:4" x14ac:dyDescent="0.35">
      <c r="B6071">
        <v>7</v>
      </c>
      <c r="C6071" s="1">
        <v>39493</v>
      </c>
      <c r="D6071">
        <v>0.66134172413793102</v>
      </c>
    </row>
    <row r="6072" spans="2:4" x14ac:dyDescent="0.35">
      <c r="B6072">
        <v>7</v>
      </c>
      <c r="C6072" s="1">
        <v>39494</v>
      </c>
      <c r="D6072">
        <v>0.66017327586206898</v>
      </c>
    </row>
    <row r="6073" spans="2:4" x14ac:dyDescent="0.35">
      <c r="B6073">
        <v>7</v>
      </c>
      <c r="C6073" s="1">
        <v>39495</v>
      </c>
      <c r="D6073">
        <v>0.65900482758620682</v>
      </c>
    </row>
    <row r="6074" spans="2:4" x14ac:dyDescent="0.35">
      <c r="B6074">
        <v>7</v>
      </c>
      <c r="C6074" s="1">
        <v>39496</v>
      </c>
      <c r="D6074">
        <v>0.65783637931034478</v>
      </c>
    </row>
    <row r="6075" spans="2:4" x14ac:dyDescent="0.35">
      <c r="B6075">
        <v>7</v>
      </c>
      <c r="C6075" s="1">
        <v>39497</v>
      </c>
      <c r="D6075">
        <v>0.65666793103448273</v>
      </c>
    </row>
    <row r="6076" spans="2:4" x14ac:dyDescent="0.35">
      <c r="B6076">
        <v>7</v>
      </c>
      <c r="C6076" s="1">
        <v>39498</v>
      </c>
      <c r="D6076">
        <v>0.65549948275862069</v>
      </c>
    </row>
    <row r="6077" spans="2:4" x14ac:dyDescent="0.35">
      <c r="B6077">
        <v>7</v>
      </c>
      <c r="C6077" s="1">
        <v>39499</v>
      </c>
      <c r="D6077">
        <v>0.65433103448275864</v>
      </c>
    </row>
    <row r="6078" spans="2:4" x14ac:dyDescent="0.35">
      <c r="B6078">
        <v>7</v>
      </c>
      <c r="C6078" s="1">
        <v>39500</v>
      </c>
      <c r="D6078">
        <v>0.65316258620689649</v>
      </c>
    </row>
    <row r="6079" spans="2:4" x14ac:dyDescent="0.35">
      <c r="B6079">
        <v>7</v>
      </c>
      <c r="C6079" s="1">
        <v>39501</v>
      </c>
      <c r="D6079">
        <v>0.65199413793103445</v>
      </c>
    </row>
    <row r="6080" spans="2:4" x14ac:dyDescent="0.35">
      <c r="B6080">
        <v>7</v>
      </c>
      <c r="C6080" s="1">
        <v>39502</v>
      </c>
      <c r="D6080">
        <v>0.6508256896551724</v>
      </c>
    </row>
    <row r="6081" spans="2:4" x14ac:dyDescent="0.35">
      <c r="B6081">
        <v>7</v>
      </c>
      <c r="C6081" s="1">
        <v>39503</v>
      </c>
      <c r="D6081">
        <v>0.64965724137931036</v>
      </c>
    </row>
    <row r="6082" spans="2:4" x14ac:dyDescent="0.35">
      <c r="B6082">
        <v>7</v>
      </c>
      <c r="C6082" s="1">
        <v>39504</v>
      </c>
      <c r="D6082">
        <v>0.6484887931034482</v>
      </c>
    </row>
    <row r="6083" spans="2:4" x14ac:dyDescent="0.35">
      <c r="B6083">
        <v>7</v>
      </c>
      <c r="C6083" s="1">
        <v>39505</v>
      </c>
      <c r="D6083">
        <v>0.64732034482758616</v>
      </c>
    </row>
    <row r="6084" spans="2:4" x14ac:dyDescent="0.35">
      <c r="B6084">
        <v>7</v>
      </c>
      <c r="C6084" s="1">
        <v>39506</v>
      </c>
      <c r="D6084">
        <v>0.64615189655172411</v>
      </c>
    </row>
    <row r="6085" spans="2:4" x14ac:dyDescent="0.35">
      <c r="B6085">
        <v>7</v>
      </c>
      <c r="C6085" s="1">
        <v>39507</v>
      </c>
      <c r="D6085">
        <v>0.64498344827586207</v>
      </c>
    </row>
    <row r="6086" spans="2:4" x14ac:dyDescent="0.35">
      <c r="B6086">
        <v>7</v>
      </c>
      <c r="C6086" s="1">
        <v>39508</v>
      </c>
      <c r="D6086">
        <v>0.55145999999999995</v>
      </c>
    </row>
    <row r="6087" spans="2:4" x14ac:dyDescent="0.35">
      <c r="B6087">
        <v>7</v>
      </c>
      <c r="C6087" s="1">
        <v>39509</v>
      </c>
      <c r="D6087">
        <v>0.55057054838709674</v>
      </c>
    </row>
    <row r="6088" spans="2:4" x14ac:dyDescent="0.35">
      <c r="B6088">
        <v>7</v>
      </c>
      <c r="C6088" s="1">
        <v>39510</v>
      </c>
      <c r="D6088">
        <v>0.54968109677419352</v>
      </c>
    </row>
    <row r="6089" spans="2:4" x14ac:dyDescent="0.35">
      <c r="B6089">
        <v>7</v>
      </c>
      <c r="C6089" s="1">
        <v>39511</v>
      </c>
      <c r="D6089">
        <v>0.5487916451612902</v>
      </c>
    </row>
    <row r="6090" spans="2:4" x14ac:dyDescent="0.35">
      <c r="B6090">
        <v>7</v>
      </c>
      <c r="C6090" s="1">
        <v>39512</v>
      </c>
      <c r="D6090">
        <v>0.54790219354838698</v>
      </c>
    </row>
    <row r="6091" spans="2:4" x14ac:dyDescent="0.35">
      <c r="B6091">
        <v>7</v>
      </c>
      <c r="C6091" s="1">
        <v>39513</v>
      </c>
      <c r="D6091">
        <v>0.54701274193548377</v>
      </c>
    </row>
    <row r="6092" spans="2:4" x14ac:dyDescent="0.35">
      <c r="B6092">
        <v>7</v>
      </c>
      <c r="C6092" s="1">
        <v>39514</v>
      </c>
      <c r="D6092">
        <v>0.54612329032258067</v>
      </c>
    </row>
    <row r="6093" spans="2:4" x14ac:dyDescent="0.35">
      <c r="B6093">
        <v>7</v>
      </c>
      <c r="C6093" s="1">
        <v>39515</v>
      </c>
      <c r="D6093">
        <v>0.54523383870967745</v>
      </c>
    </row>
    <row r="6094" spans="2:4" x14ac:dyDescent="0.35">
      <c r="B6094">
        <v>7</v>
      </c>
      <c r="C6094" s="1">
        <v>39516</v>
      </c>
      <c r="D6094">
        <v>0.54434438709677413</v>
      </c>
    </row>
    <row r="6095" spans="2:4" x14ac:dyDescent="0.35">
      <c r="B6095">
        <v>7</v>
      </c>
      <c r="C6095" s="1">
        <v>39517</v>
      </c>
      <c r="D6095">
        <v>0.54345493548387092</v>
      </c>
    </row>
    <row r="6096" spans="2:4" x14ac:dyDescent="0.35">
      <c r="B6096">
        <v>7</v>
      </c>
      <c r="C6096" s="1">
        <v>39518</v>
      </c>
      <c r="D6096">
        <v>0.5425654838709677</v>
      </c>
    </row>
    <row r="6097" spans="2:4" x14ac:dyDescent="0.35">
      <c r="B6097">
        <v>7</v>
      </c>
      <c r="C6097" s="1">
        <v>39519</v>
      </c>
      <c r="D6097">
        <v>0.54167603225806449</v>
      </c>
    </row>
    <row r="6098" spans="2:4" x14ac:dyDescent="0.35">
      <c r="B6098">
        <v>7</v>
      </c>
      <c r="C6098" s="1">
        <v>39520</v>
      </c>
      <c r="D6098">
        <v>0.54078658064516116</v>
      </c>
    </row>
    <row r="6099" spans="2:4" x14ac:dyDescent="0.35">
      <c r="B6099">
        <v>7</v>
      </c>
      <c r="C6099" s="1">
        <v>39521</v>
      </c>
      <c r="D6099">
        <v>0.53989712903225795</v>
      </c>
    </row>
    <row r="6100" spans="2:4" x14ac:dyDescent="0.35">
      <c r="B6100">
        <v>7</v>
      </c>
      <c r="C6100" s="1">
        <v>39522</v>
      </c>
      <c r="D6100">
        <v>0.53900767741935474</v>
      </c>
    </row>
    <row r="6101" spans="2:4" x14ac:dyDescent="0.35">
      <c r="B6101">
        <v>7</v>
      </c>
      <c r="C6101" s="1">
        <v>39523</v>
      </c>
      <c r="D6101">
        <v>0.53811822580645152</v>
      </c>
    </row>
    <row r="6102" spans="2:4" x14ac:dyDescent="0.35">
      <c r="B6102">
        <v>7</v>
      </c>
      <c r="C6102" s="1">
        <v>39524</v>
      </c>
      <c r="D6102">
        <v>0.53722877419354831</v>
      </c>
    </row>
    <row r="6103" spans="2:4" x14ac:dyDescent="0.35">
      <c r="B6103">
        <v>7</v>
      </c>
      <c r="C6103" s="1">
        <v>39525</v>
      </c>
      <c r="D6103">
        <v>0.53633932258064509</v>
      </c>
    </row>
    <row r="6104" spans="2:4" x14ac:dyDescent="0.35">
      <c r="B6104">
        <v>7</v>
      </c>
      <c r="C6104" s="1">
        <v>39526</v>
      </c>
      <c r="D6104">
        <v>0.53544987096774188</v>
      </c>
    </row>
    <row r="6105" spans="2:4" x14ac:dyDescent="0.35">
      <c r="B6105">
        <v>7</v>
      </c>
      <c r="C6105" s="1">
        <v>39527</v>
      </c>
      <c r="D6105">
        <v>0.53456041935483867</v>
      </c>
    </row>
    <row r="6106" spans="2:4" x14ac:dyDescent="0.35">
      <c r="B6106">
        <v>7</v>
      </c>
      <c r="C6106" s="1">
        <v>39528</v>
      </c>
      <c r="D6106">
        <v>0.53367096774193545</v>
      </c>
    </row>
    <row r="6107" spans="2:4" x14ac:dyDescent="0.35">
      <c r="B6107">
        <v>7</v>
      </c>
      <c r="C6107" s="1">
        <v>39529</v>
      </c>
      <c r="D6107">
        <v>0.53278151612903224</v>
      </c>
    </row>
    <row r="6108" spans="2:4" x14ac:dyDescent="0.35">
      <c r="B6108">
        <v>7</v>
      </c>
      <c r="C6108" s="1">
        <v>39530</v>
      </c>
      <c r="D6108">
        <v>0.53189206451612892</v>
      </c>
    </row>
    <row r="6109" spans="2:4" x14ac:dyDescent="0.35">
      <c r="B6109">
        <v>7</v>
      </c>
      <c r="C6109" s="1">
        <v>39531</v>
      </c>
      <c r="D6109">
        <v>0.5310026129032257</v>
      </c>
    </row>
    <row r="6110" spans="2:4" x14ac:dyDescent="0.35">
      <c r="B6110">
        <v>7</v>
      </c>
      <c r="C6110" s="1">
        <v>39532</v>
      </c>
      <c r="D6110">
        <v>0.53011316129032249</v>
      </c>
    </row>
    <row r="6111" spans="2:4" x14ac:dyDescent="0.35">
      <c r="B6111">
        <v>7</v>
      </c>
      <c r="C6111" s="1">
        <v>39533</v>
      </c>
      <c r="D6111">
        <v>0.52922370967741927</v>
      </c>
    </row>
    <row r="6112" spans="2:4" x14ac:dyDescent="0.35">
      <c r="B6112">
        <v>7</v>
      </c>
      <c r="C6112" s="1">
        <v>39534</v>
      </c>
      <c r="D6112">
        <v>0.52833425806451606</v>
      </c>
    </row>
    <row r="6113" spans="2:4" x14ac:dyDescent="0.35">
      <c r="B6113">
        <v>7</v>
      </c>
      <c r="C6113" s="1">
        <v>39535</v>
      </c>
      <c r="D6113">
        <v>0.52744480645161285</v>
      </c>
    </row>
    <row r="6114" spans="2:4" x14ac:dyDescent="0.35">
      <c r="B6114">
        <v>7</v>
      </c>
      <c r="C6114" s="1">
        <v>39536</v>
      </c>
      <c r="D6114">
        <v>0.52655535483870963</v>
      </c>
    </row>
    <row r="6115" spans="2:4" x14ac:dyDescent="0.35">
      <c r="B6115">
        <v>7</v>
      </c>
      <c r="C6115" s="1">
        <v>39537</v>
      </c>
      <c r="D6115">
        <v>0.52566590322580642</v>
      </c>
    </row>
    <row r="6116" spans="2:4" x14ac:dyDescent="0.35">
      <c r="B6116">
        <v>7</v>
      </c>
      <c r="C6116" s="1">
        <v>39538</v>
      </c>
      <c r="D6116">
        <v>0.52477645161290321</v>
      </c>
    </row>
    <row r="6117" spans="2:4" x14ac:dyDescent="0.35">
      <c r="B6117">
        <v>7</v>
      </c>
      <c r="C6117" s="1">
        <v>39539</v>
      </c>
      <c r="D6117">
        <v>0.63460000000000005</v>
      </c>
    </row>
    <row r="6118" spans="2:4" x14ac:dyDescent="0.35">
      <c r="B6118">
        <v>7</v>
      </c>
      <c r="C6118" s="1">
        <v>39540</v>
      </c>
      <c r="D6118">
        <v>0.63354233333333332</v>
      </c>
    </row>
    <row r="6119" spans="2:4" x14ac:dyDescent="0.35">
      <c r="B6119">
        <v>7</v>
      </c>
      <c r="C6119" s="1">
        <v>39541</v>
      </c>
      <c r="D6119">
        <v>0.6324846666666667</v>
      </c>
    </row>
    <row r="6120" spans="2:4" x14ac:dyDescent="0.35">
      <c r="B6120">
        <v>7</v>
      </c>
      <c r="C6120" s="1">
        <v>39542</v>
      </c>
      <c r="D6120">
        <v>0.63142700000000007</v>
      </c>
    </row>
    <row r="6121" spans="2:4" x14ac:dyDescent="0.35">
      <c r="B6121">
        <v>7</v>
      </c>
      <c r="C6121" s="1">
        <v>39543</v>
      </c>
      <c r="D6121">
        <v>0.63036933333333334</v>
      </c>
    </row>
    <row r="6122" spans="2:4" x14ac:dyDescent="0.35">
      <c r="B6122">
        <v>7</v>
      </c>
      <c r="C6122" s="1">
        <v>39544</v>
      </c>
      <c r="D6122">
        <v>0.62931166666666671</v>
      </c>
    </row>
    <row r="6123" spans="2:4" x14ac:dyDescent="0.35">
      <c r="B6123">
        <v>7</v>
      </c>
      <c r="C6123" s="1">
        <v>39545</v>
      </c>
      <c r="D6123">
        <v>0.62825400000000009</v>
      </c>
    </row>
    <row r="6124" spans="2:4" x14ac:dyDescent="0.35">
      <c r="B6124">
        <v>7</v>
      </c>
      <c r="C6124" s="1">
        <v>39546</v>
      </c>
      <c r="D6124">
        <v>0.62719633333333336</v>
      </c>
    </row>
    <row r="6125" spans="2:4" x14ac:dyDescent="0.35">
      <c r="B6125">
        <v>7</v>
      </c>
      <c r="C6125" s="1">
        <v>39547</v>
      </c>
      <c r="D6125">
        <v>0.62613866666666673</v>
      </c>
    </row>
    <row r="6126" spans="2:4" x14ac:dyDescent="0.35">
      <c r="B6126">
        <v>7</v>
      </c>
      <c r="C6126" s="1">
        <v>39548</v>
      </c>
      <c r="D6126">
        <v>0.625081</v>
      </c>
    </row>
    <row r="6127" spans="2:4" x14ac:dyDescent="0.35">
      <c r="B6127">
        <v>7</v>
      </c>
      <c r="C6127" s="1">
        <v>39549</v>
      </c>
      <c r="D6127">
        <v>0.62402333333333337</v>
      </c>
    </row>
    <row r="6128" spans="2:4" x14ac:dyDescent="0.35">
      <c r="B6128">
        <v>7</v>
      </c>
      <c r="C6128" s="1">
        <v>39550</v>
      </c>
      <c r="D6128">
        <v>0.62296566666666675</v>
      </c>
    </row>
    <row r="6129" spans="2:4" x14ac:dyDescent="0.35">
      <c r="B6129">
        <v>7</v>
      </c>
      <c r="C6129" s="1">
        <v>39551</v>
      </c>
      <c r="D6129">
        <v>0.62190800000000002</v>
      </c>
    </row>
    <row r="6130" spans="2:4" x14ac:dyDescent="0.35">
      <c r="B6130">
        <v>7</v>
      </c>
      <c r="C6130" s="1">
        <v>39552</v>
      </c>
      <c r="D6130">
        <v>0.62085033333333339</v>
      </c>
    </row>
    <row r="6131" spans="2:4" x14ac:dyDescent="0.35">
      <c r="B6131">
        <v>7</v>
      </c>
      <c r="C6131" s="1">
        <v>39553</v>
      </c>
      <c r="D6131">
        <v>0.61979266666666677</v>
      </c>
    </row>
    <row r="6132" spans="2:4" x14ac:dyDescent="0.35">
      <c r="B6132">
        <v>7</v>
      </c>
      <c r="C6132" s="1">
        <v>39554</v>
      </c>
      <c r="D6132">
        <v>0.61873500000000003</v>
      </c>
    </row>
    <row r="6133" spans="2:4" x14ac:dyDescent="0.35">
      <c r="B6133">
        <v>7</v>
      </c>
      <c r="C6133" s="1">
        <v>39555</v>
      </c>
      <c r="D6133">
        <v>0.61767733333333341</v>
      </c>
    </row>
    <row r="6134" spans="2:4" x14ac:dyDescent="0.35">
      <c r="B6134">
        <v>7</v>
      </c>
      <c r="C6134" s="1">
        <v>39556</v>
      </c>
      <c r="D6134">
        <v>0.61661966666666668</v>
      </c>
    </row>
    <row r="6135" spans="2:4" x14ac:dyDescent="0.35">
      <c r="B6135">
        <v>7</v>
      </c>
      <c r="C6135" s="1">
        <v>39557</v>
      </c>
      <c r="D6135">
        <v>0.61556200000000005</v>
      </c>
    </row>
    <row r="6136" spans="2:4" x14ac:dyDescent="0.35">
      <c r="B6136">
        <v>7</v>
      </c>
      <c r="C6136" s="1">
        <v>39558</v>
      </c>
      <c r="D6136">
        <v>0.61450433333333343</v>
      </c>
    </row>
    <row r="6137" spans="2:4" x14ac:dyDescent="0.35">
      <c r="B6137">
        <v>7</v>
      </c>
      <c r="C6137" s="1">
        <v>39559</v>
      </c>
      <c r="D6137">
        <v>0.6134466666666667</v>
      </c>
    </row>
    <row r="6138" spans="2:4" x14ac:dyDescent="0.35">
      <c r="B6138">
        <v>7</v>
      </c>
      <c r="C6138" s="1">
        <v>39560</v>
      </c>
      <c r="D6138">
        <v>0.61238900000000007</v>
      </c>
    </row>
    <row r="6139" spans="2:4" x14ac:dyDescent="0.35">
      <c r="B6139">
        <v>7</v>
      </c>
      <c r="C6139" s="1">
        <v>39561</v>
      </c>
      <c r="D6139">
        <v>0.61133133333333345</v>
      </c>
    </row>
    <row r="6140" spans="2:4" x14ac:dyDescent="0.35">
      <c r="B6140">
        <v>7</v>
      </c>
      <c r="C6140" s="1">
        <v>39562</v>
      </c>
      <c r="D6140">
        <v>0.61027366666666671</v>
      </c>
    </row>
    <row r="6141" spans="2:4" x14ac:dyDescent="0.35">
      <c r="B6141">
        <v>7</v>
      </c>
      <c r="C6141" s="1">
        <v>39563</v>
      </c>
      <c r="D6141">
        <v>0.60921599999999998</v>
      </c>
    </row>
    <row r="6142" spans="2:4" x14ac:dyDescent="0.35">
      <c r="B6142">
        <v>7</v>
      </c>
      <c r="C6142" s="1">
        <v>39564</v>
      </c>
      <c r="D6142">
        <v>0.60815833333333336</v>
      </c>
    </row>
    <row r="6143" spans="2:4" x14ac:dyDescent="0.35">
      <c r="B6143">
        <v>7</v>
      </c>
      <c r="C6143" s="1">
        <v>39565</v>
      </c>
      <c r="D6143">
        <v>0.60710066666666673</v>
      </c>
    </row>
    <row r="6144" spans="2:4" x14ac:dyDescent="0.35">
      <c r="B6144">
        <v>7</v>
      </c>
      <c r="C6144" s="1">
        <v>39566</v>
      </c>
      <c r="D6144">
        <v>0.606043</v>
      </c>
    </row>
    <row r="6145" spans="2:4" x14ac:dyDescent="0.35">
      <c r="B6145">
        <v>7</v>
      </c>
      <c r="C6145" s="1">
        <v>39567</v>
      </c>
      <c r="D6145">
        <v>0.60498533333333337</v>
      </c>
    </row>
    <row r="6146" spans="2:4" x14ac:dyDescent="0.35">
      <c r="B6146">
        <v>7</v>
      </c>
      <c r="C6146" s="1">
        <v>39568</v>
      </c>
      <c r="D6146">
        <v>0.60392766666666675</v>
      </c>
    </row>
    <row r="6147" spans="2:4" x14ac:dyDescent="0.35">
      <c r="B6147">
        <v>7</v>
      </c>
      <c r="C6147" s="1">
        <v>39569</v>
      </c>
      <c r="D6147">
        <v>0.55432000000000003</v>
      </c>
    </row>
    <row r="6148" spans="2:4" x14ac:dyDescent="0.35">
      <c r="B6148">
        <v>7</v>
      </c>
      <c r="C6148" s="1">
        <v>39570</v>
      </c>
      <c r="D6148">
        <v>0.55342593548387098</v>
      </c>
    </row>
    <row r="6149" spans="2:4" x14ac:dyDescent="0.35">
      <c r="B6149">
        <v>7</v>
      </c>
      <c r="C6149" s="1">
        <v>39571</v>
      </c>
      <c r="D6149">
        <v>0.55253187096774203</v>
      </c>
    </row>
    <row r="6150" spans="2:4" x14ac:dyDescent="0.35">
      <c r="B6150">
        <v>7</v>
      </c>
      <c r="C6150" s="1">
        <v>39572</v>
      </c>
      <c r="D6150">
        <v>0.55163780645161287</v>
      </c>
    </row>
    <row r="6151" spans="2:4" x14ac:dyDescent="0.35">
      <c r="B6151">
        <v>7</v>
      </c>
      <c r="C6151" s="1">
        <v>39573</v>
      </c>
      <c r="D6151">
        <v>0.55074374193548392</v>
      </c>
    </row>
    <row r="6152" spans="2:4" x14ac:dyDescent="0.35">
      <c r="B6152">
        <v>7</v>
      </c>
      <c r="C6152" s="1">
        <v>39574</v>
      </c>
      <c r="D6152">
        <v>0.54984967741935487</v>
      </c>
    </row>
    <row r="6153" spans="2:4" x14ac:dyDescent="0.35">
      <c r="B6153">
        <v>7</v>
      </c>
      <c r="C6153" s="1">
        <v>39575</v>
      </c>
      <c r="D6153">
        <v>0.54895561290322581</v>
      </c>
    </row>
    <row r="6154" spans="2:4" x14ac:dyDescent="0.35">
      <c r="B6154">
        <v>7</v>
      </c>
      <c r="C6154" s="1">
        <v>39576</v>
      </c>
      <c r="D6154">
        <v>0.54806154838709686</v>
      </c>
    </row>
    <row r="6155" spans="2:4" x14ac:dyDescent="0.35">
      <c r="B6155">
        <v>7</v>
      </c>
      <c r="C6155" s="1">
        <v>39577</v>
      </c>
      <c r="D6155">
        <v>0.54716748387096781</v>
      </c>
    </row>
    <row r="6156" spans="2:4" x14ac:dyDescent="0.35">
      <c r="B6156">
        <v>7</v>
      </c>
      <c r="C6156" s="1">
        <v>39578</v>
      </c>
      <c r="D6156">
        <v>0.54627341935483875</v>
      </c>
    </row>
    <row r="6157" spans="2:4" x14ac:dyDescent="0.35">
      <c r="B6157">
        <v>7</v>
      </c>
      <c r="C6157" s="1">
        <v>39579</v>
      </c>
      <c r="D6157">
        <v>0.5453793548387097</v>
      </c>
    </row>
    <row r="6158" spans="2:4" x14ac:dyDescent="0.35">
      <c r="B6158">
        <v>7</v>
      </c>
      <c r="C6158" s="1">
        <v>39580</v>
      </c>
      <c r="D6158">
        <v>0.54448529032258075</v>
      </c>
    </row>
    <row r="6159" spans="2:4" x14ac:dyDescent="0.35">
      <c r="B6159">
        <v>7</v>
      </c>
      <c r="C6159" s="1">
        <v>39581</v>
      </c>
      <c r="D6159">
        <v>0.54359122580645158</v>
      </c>
    </row>
    <row r="6160" spans="2:4" x14ac:dyDescent="0.35">
      <c r="B6160">
        <v>7</v>
      </c>
      <c r="C6160" s="1">
        <v>39582</v>
      </c>
      <c r="D6160">
        <v>0.54269716129032264</v>
      </c>
    </row>
    <row r="6161" spans="2:4" x14ac:dyDescent="0.35">
      <c r="B6161">
        <v>7</v>
      </c>
      <c r="C6161" s="1">
        <v>39583</v>
      </c>
      <c r="D6161">
        <v>0.54180309677419358</v>
      </c>
    </row>
    <row r="6162" spans="2:4" x14ac:dyDescent="0.35">
      <c r="B6162">
        <v>7</v>
      </c>
      <c r="C6162" s="1">
        <v>39584</v>
      </c>
      <c r="D6162">
        <v>0.54090903225806453</v>
      </c>
    </row>
    <row r="6163" spans="2:4" x14ac:dyDescent="0.35">
      <c r="B6163">
        <v>7</v>
      </c>
      <c r="C6163" s="1">
        <v>39585</v>
      </c>
      <c r="D6163">
        <v>0.54001496774193558</v>
      </c>
    </row>
    <row r="6164" spans="2:4" x14ac:dyDescent="0.35">
      <c r="B6164">
        <v>7</v>
      </c>
      <c r="C6164" s="1">
        <v>39586</v>
      </c>
      <c r="D6164">
        <v>0.53912090322580641</v>
      </c>
    </row>
    <row r="6165" spans="2:4" x14ac:dyDescent="0.35">
      <c r="B6165">
        <v>7</v>
      </c>
      <c r="C6165" s="1">
        <v>39587</v>
      </c>
      <c r="D6165">
        <v>0.53822683870967747</v>
      </c>
    </row>
    <row r="6166" spans="2:4" x14ac:dyDescent="0.35">
      <c r="B6166">
        <v>7</v>
      </c>
      <c r="C6166" s="1">
        <v>39588</v>
      </c>
      <c r="D6166">
        <v>0.53733277419354841</v>
      </c>
    </row>
    <row r="6167" spans="2:4" x14ac:dyDescent="0.35">
      <c r="B6167">
        <v>7</v>
      </c>
      <c r="C6167" s="1">
        <v>39589</v>
      </c>
      <c r="D6167">
        <v>0.53643870967741936</v>
      </c>
    </row>
    <row r="6168" spans="2:4" x14ac:dyDescent="0.35">
      <c r="B6168">
        <v>7</v>
      </c>
      <c r="C6168" s="1">
        <v>39590</v>
      </c>
      <c r="D6168">
        <v>0.53554464516129041</v>
      </c>
    </row>
    <row r="6169" spans="2:4" x14ac:dyDescent="0.35">
      <c r="B6169">
        <v>7</v>
      </c>
      <c r="C6169" s="1">
        <v>39591</v>
      </c>
      <c r="D6169">
        <v>0.53465058064516136</v>
      </c>
    </row>
    <row r="6170" spans="2:4" x14ac:dyDescent="0.35">
      <c r="B6170">
        <v>7</v>
      </c>
      <c r="C6170" s="1">
        <v>39592</v>
      </c>
      <c r="D6170">
        <v>0.5337565161290323</v>
      </c>
    </row>
    <row r="6171" spans="2:4" x14ac:dyDescent="0.35">
      <c r="B6171">
        <v>7</v>
      </c>
      <c r="C6171" s="1">
        <v>39593</v>
      </c>
      <c r="D6171">
        <v>0.53286245161290324</v>
      </c>
    </row>
    <row r="6172" spans="2:4" x14ac:dyDescent="0.35">
      <c r="B6172">
        <v>7</v>
      </c>
      <c r="C6172" s="1">
        <v>39594</v>
      </c>
      <c r="D6172">
        <v>0.5319683870967743</v>
      </c>
    </row>
    <row r="6173" spans="2:4" x14ac:dyDescent="0.35">
      <c r="B6173">
        <v>7</v>
      </c>
      <c r="C6173" s="1">
        <v>39595</v>
      </c>
      <c r="D6173">
        <v>0.53107432258064513</v>
      </c>
    </row>
    <row r="6174" spans="2:4" x14ac:dyDescent="0.35">
      <c r="B6174">
        <v>7</v>
      </c>
      <c r="C6174" s="1">
        <v>39596</v>
      </c>
      <c r="D6174">
        <v>0.53018025806451619</v>
      </c>
    </row>
    <row r="6175" spans="2:4" x14ac:dyDescent="0.35">
      <c r="B6175">
        <v>7</v>
      </c>
      <c r="C6175" s="1">
        <v>39597</v>
      </c>
      <c r="D6175">
        <v>0.52928619354838713</v>
      </c>
    </row>
    <row r="6176" spans="2:4" x14ac:dyDescent="0.35">
      <c r="B6176">
        <v>7</v>
      </c>
      <c r="C6176" s="1">
        <v>39598</v>
      </c>
      <c r="D6176">
        <v>0.52839212903225807</v>
      </c>
    </row>
    <row r="6177" spans="2:4" x14ac:dyDescent="0.35">
      <c r="B6177">
        <v>7</v>
      </c>
      <c r="C6177" s="1">
        <v>39599</v>
      </c>
      <c r="D6177">
        <v>0.52749806451612913</v>
      </c>
    </row>
    <row r="6178" spans="2:4" x14ac:dyDescent="0.35">
      <c r="B6178">
        <v>7</v>
      </c>
      <c r="C6178" s="1">
        <v>39600</v>
      </c>
      <c r="D6178">
        <v>0.64237</v>
      </c>
    </row>
    <row r="6179" spans="2:4" x14ac:dyDescent="0.35">
      <c r="B6179">
        <v>7</v>
      </c>
      <c r="C6179" s="1">
        <v>39601</v>
      </c>
      <c r="D6179">
        <v>0.64129938333333325</v>
      </c>
    </row>
    <row r="6180" spans="2:4" x14ac:dyDescent="0.35">
      <c r="B6180">
        <v>7</v>
      </c>
      <c r="C6180" s="1">
        <v>39602</v>
      </c>
      <c r="D6180">
        <v>0.64022876666666673</v>
      </c>
    </row>
    <row r="6181" spans="2:4" x14ac:dyDescent="0.35">
      <c r="B6181">
        <v>7</v>
      </c>
      <c r="C6181" s="1">
        <v>39603</v>
      </c>
      <c r="D6181">
        <v>0.63915814999999998</v>
      </c>
    </row>
    <row r="6182" spans="2:4" x14ac:dyDescent="0.35">
      <c r="B6182">
        <v>7</v>
      </c>
      <c r="C6182" s="1">
        <v>39604</v>
      </c>
      <c r="D6182">
        <v>0.63808753333333335</v>
      </c>
    </row>
    <row r="6183" spans="2:4" x14ac:dyDescent="0.35">
      <c r="B6183">
        <v>7</v>
      </c>
      <c r="C6183" s="1">
        <v>39605</v>
      </c>
      <c r="D6183">
        <v>0.63701691666666671</v>
      </c>
    </row>
    <row r="6184" spans="2:4" x14ac:dyDescent="0.35">
      <c r="B6184">
        <v>7</v>
      </c>
      <c r="C6184" s="1">
        <v>39606</v>
      </c>
      <c r="D6184">
        <v>0.63594629999999996</v>
      </c>
    </row>
    <row r="6185" spans="2:4" x14ac:dyDescent="0.35">
      <c r="B6185">
        <v>7</v>
      </c>
      <c r="C6185" s="1">
        <v>39607</v>
      </c>
      <c r="D6185">
        <v>0.63487568333333333</v>
      </c>
    </row>
    <row r="6186" spans="2:4" x14ac:dyDescent="0.35">
      <c r="B6186">
        <v>7</v>
      </c>
      <c r="C6186" s="1">
        <v>39608</v>
      </c>
      <c r="D6186">
        <v>0.63380506666666669</v>
      </c>
    </row>
    <row r="6187" spans="2:4" x14ac:dyDescent="0.35">
      <c r="B6187">
        <v>7</v>
      </c>
      <c r="C6187" s="1">
        <v>39609</v>
      </c>
      <c r="D6187">
        <v>0.63273444999999995</v>
      </c>
    </row>
    <row r="6188" spans="2:4" x14ac:dyDescent="0.35">
      <c r="B6188">
        <v>7</v>
      </c>
      <c r="C6188" s="1">
        <v>39610</v>
      </c>
      <c r="D6188">
        <v>0.63166383333333331</v>
      </c>
    </row>
    <row r="6189" spans="2:4" x14ac:dyDescent="0.35">
      <c r="B6189">
        <v>7</v>
      </c>
      <c r="C6189" s="1">
        <v>39611</v>
      </c>
      <c r="D6189">
        <v>0.63059321666666668</v>
      </c>
    </row>
    <row r="6190" spans="2:4" x14ac:dyDescent="0.35">
      <c r="B6190">
        <v>7</v>
      </c>
      <c r="C6190" s="1">
        <v>39612</v>
      </c>
      <c r="D6190">
        <v>0.62952259999999993</v>
      </c>
    </row>
    <row r="6191" spans="2:4" x14ac:dyDescent="0.35">
      <c r="B6191">
        <v>7</v>
      </c>
      <c r="C6191" s="1">
        <v>39613</v>
      </c>
      <c r="D6191">
        <v>0.6284519833333333</v>
      </c>
    </row>
    <row r="6192" spans="2:4" x14ac:dyDescent="0.35">
      <c r="B6192">
        <v>7</v>
      </c>
      <c r="C6192" s="1">
        <v>39614</v>
      </c>
      <c r="D6192">
        <v>0.62738136666666666</v>
      </c>
    </row>
    <row r="6193" spans="2:4" x14ac:dyDescent="0.35">
      <c r="B6193">
        <v>7</v>
      </c>
      <c r="C6193" s="1">
        <v>39615</v>
      </c>
      <c r="D6193">
        <v>0.62631075000000003</v>
      </c>
    </row>
    <row r="6194" spans="2:4" x14ac:dyDescent="0.35">
      <c r="B6194">
        <v>7</v>
      </c>
      <c r="C6194" s="1">
        <v>39616</v>
      </c>
      <c r="D6194">
        <v>0.62524013333333339</v>
      </c>
    </row>
    <row r="6195" spans="2:4" x14ac:dyDescent="0.35">
      <c r="B6195">
        <v>7</v>
      </c>
      <c r="C6195" s="1">
        <v>39617</v>
      </c>
      <c r="D6195">
        <v>0.62416951666666665</v>
      </c>
    </row>
    <row r="6196" spans="2:4" x14ac:dyDescent="0.35">
      <c r="B6196">
        <v>7</v>
      </c>
      <c r="C6196" s="1">
        <v>39618</v>
      </c>
      <c r="D6196">
        <v>0.62309890000000001</v>
      </c>
    </row>
    <row r="6197" spans="2:4" x14ac:dyDescent="0.35">
      <c r="B6197">
        <v>7</v>
      </c>
      <c r="C6197" s="1">
        <v>39619</v>
      </c>
      <c r="D6197">
        <v>0.62202828333333338</v>
      </c>
    </row>
    <row r="6198" spans="2:4" x14ac:dyDescent="0.35">
      <c r="B6198">
        <v>7</v>
      </c>
      <c r="C6198" s="1">
        <v>39620</v>
      </c>
      <c r="D6198">
        <v>0.62095766666666663</v>
      </c>
    </row>
    <row r="6199" spans="2:4" x14ac:dyDescent="0.35">
      <c r="B6199">
        <v>7</v>
      </c>
      <c r="C6199" s="1">
        <v>39621</v>
      </c>
      <c r="D6199">
        <v>0.61988705</v>
      </c>
    </row>
    <row r="6200" spans="2:4" x14ac:dyDescent="0.35">
      <c r="B6200">
        <v>7</v>
      </c>
      <c r="C6200" s="1">
        <v>39622</v>
      </c>
      <c r="D6200">
        <v>0.61881643333333336</v>
      </c>
    </row>
    <row r="6201" spans="2:4" x14ac:dyDescent="0.35">
      <c r="B6201">
        <v>7</v>
      </c>
      <c r="C6201" s="1">
        <v>39623</v>
      </c>
      <c r="D6201">
        <v>0.61774581666666661</v>
      </c>
    </row>
    <row r="6202" spans="2:4" x14ac:dyDescent="0.35">
      <c r="B6202">
        <v>7</v>
      </c>
      <c r="C6202" s="1">
        <v>39624</v>
      </c>
      <c r="D6202">
        <v>0.61667519999999998</v>
      </c>
    </row>
    <row r="6203" spans="2:4" x14ac:dyDescent="0.35">
      <c r="B6203">
        <v>7</v>
      </c>
      <c r="C6203" s="1">
        <v>39625</v>
      </c>
      <c r="D6203">
        <v>0.61560458333333334</v>
      </c>
    </row>
    <row r="6204" spans="2:4" x14ac:dyDescent="0.35">
      <c r="B6204">
        <v>7</v>
      </c>
      <c r="C6204" s="1">
        <v>39626</v>
      </c>
      <c r="D6204">
        <v>0.61453396666666671</v>
      </c>
    </row>
    <row r="6205" spans="2:4" x14ac:dyDescent="0.35">
      <c r="B6205">
        <v>7</v>
      </c>
      <c r="C6205" s="1">
        <v>39627</v>
      </c>
      <c r="D6205">
        <v>0.61346334999999996</v>
      </c>
    </row>
    <row r="6206" spans="2:4" x14ac:dyDescent="0.35">
      <c r="B6206">
        <v>7</v>
      </c>
      <c r="C6206" s="1">
        <v>39628</v>
      </c>
      <c r="D6206">
        <v>0.61239273333333333</v>
      </c>
    </row>
    <row r="6207" spans="2:4" x14ac:dyDescent="0.35">
      <c r="B6207">
        <v>7</v>
      </c>
      <c r="C6207" s="1">
        <v>39629</v>
      </c>
      <c r="D6207">
        <v>0.61132211666666669</v>
      </c>
    </row>
    <row r="6208" spans="2:4" x14ac:dyDescent="0.35">
      <c r="B6208">
        <v>7</v>
      </c>
      <c r="C6208" s="1">
        <v>39630</v>
      </c>
      <c r="D6208">
        <v>0.63431999999999999</v>
      </c>
    </row>
    <row r="6209" spans="2:4" x14ac:dyDescent="0.35">
      <c r="B6209">
        <v>7</v>
      </c>
      <c r="C6209" s="1">
        <v>39631</v>
      </c>
      <c r="D6209">
        <v>0.63329690322580645</v>
      </c>
    </row>
    <row r="6210" spans="2:4" x14ac:dyDescent="0.35">
      <c r="B6210">
        <v>7</v>
      </c>
      <c r="C6210" s="1">
        <v>39632</v>
      </c>
      <c r="D6210">
        <v>0.63227380645161291</v>
      </c>
    </row>
    <row r="6211" spans="2:4" x14ac:dyDescent="0.35">
      <c r="B6211">
        <v>7</v>
      </c>
      <c r="C6211" s="1">
        <v>39633</v>
      </c>
      <c r="D6211">
        <v>0.63125070967741936</v>
      </c>
    </row>
    <row r="6212" spans="2:4" x14ac:dyDescent="0.35">
      <c r="B6212">
        <v>7</v>
      </c>
      <c r="C6212" s="1">
        <v>39634</v>
      </c>
      <c r="D6212">
        <v>0.63022761290322582</v>
      </c>
    </row>
    <row r="6213" spans="2:4" x14ac:dyDescent="0.35">
      <c r="B6213">
        <v>7</v>
      </c>
      <c r="C6213" s="1">
        <v>39635</v>
      </c>
      <c r="D6213">
        <v>0.62920451612903228</v>
      </c>
    </row>
    <row r="6214" spans="2:4" x14ac:dyDescent="0.35">
      <c r="B6214">
        <v>7</v>
      </c>
      <c r="C6214" s="1">
        <v>39636</v>
      </c>
      <c r="D6214">
        <v>0.62818141935483873</v>
      </c>
    </row>
    <row r="6215" spans="2:4" x14ac:dyDescent="0.35">
      <c r="B6215">
        <v>7</v>
      </c>
      <c r="C6215" s="1">
        <v>39637</v>
      </c>
      <c r="D6215">
        <v>0.62715832258064519</v>
      </c>
    </row>
    <row r="6216" spans="2:4" x14ac:dyDescent="0.35">
      <c r="B6216">
        <v>7</v>
      </c>
      <c r="C6216" s="1">
        <v>39638</v>
      </c>
      <c r="D6216">
        <v>0.62613522580645153</v>
      </c>
    </row>
    <row r="6217" spans="2:4" x14ac:dyDescent="0.35">
      <c r="B6217">
        <v>7</v>
      </c>
      <c r="C6217" s="1">
        <v>39639</v>
      </c>
      <c r="D6217">
        <v>0.6251121290322581</v>
      </c>
    </row>
    <row r="6218" spans="2:4" x14ac:dyDescent="0.35">
      <c r="B6218">
        <v>7</v>
      </c>
      <c r="C6218" s="1">
        <v>39640</v>
      </c>
      <c r="D6218">
        <v>0.62408903225806456</v>
      </c>
    </row>
    <row r="6219" spans="2:4" x14ac:dyDescent="0.35">
      <c r="B6219">
        <v>7</v>
      </c>
      <c r="C6219" s="1">
        <v>39641</v>
      </c>
      <c r="D6219">
        <v>0.62306593548387101</v>
      </c>
    </row>
    <row r="6220" spans="2:4" x14ac:dyDescent="0.35">
      <c r="B6220">
        <v>7</v>
      </c>
      <c r="C6220" s="1">
        <v>39642</v>
      </c>
      <c r="D6220">
        <v>0.62204283870967736</v>
      </c>
    </row>
    <row r="6221" spans="2:4" x14ac:dyDescent="0.35">
      <c r="B6221">
        <v>7</v>
      </c>
      <c r="C6221" s="1">
        <v>39643</v>
      </c>
      <c r="D6221">
        <v>0.62101974193548382</v>
      </c>
    </row>
    <row r="6222" spans="2:4" x14ac:dyDescent="0.35">
      <c r="B6222">
        <v>7</v>
      </c>
      <c r="C6222" s="1">
        <v>39644</v>
      </c>
      <c r="D6222">
        <v>0.61999664516129027</v>
      </c>
    </row>
    <row r="6223" spans="2:4" x14ac:dyDescent="0.35">
      <c r="B6223">
        <v>7</v>
      </c>
      <c r="C6223" s="1">
        <v>39645</v>
      </c>
      <c r="D6223">
        <v>0.61897354838709673</v>
      </c>
    </row>
    <row r="6224" spans="2:4" x14ac:dyDescent="0.35">
      <c r="B6224">
        <v>7</v>
      </c>
      <c r="C6224" s="1">
        <v>39646</v>
      </c>
      <c r="D6224">
        <v>0.6179504516129033</v>
      </c>
    </row>
    <row r="6225" spans="2:4" x14ac:dyDescent="0.35">
      <c r="B6225">
        <v>7</v>
      </c>
      <c r="C6225" s="1">
        <v>39647</v>
      </c>
      <c r="D6225">
        <v>0.61692735483870964</v>
      </c>
    </row>
    <row r="6226" spans="2:4" x14ac:dyDescent="0.35">
      <c r="B6226">
        <v>7</v>
      </c>
      <c r="C6226" s="1">
        <v>39648</v>
      </c>
      <c r="D6226">
        <v>0.6159042580645161</v>
      </c>
    </row>
    <row r="6227" spans="2:4" x14ac:dyDescent="0.35">
      <c r="B6227">
        <v>7</v>
      </c>
      <c r="C6227" s="1">
        <v>39649</v>
      </c>
      <c r="D6227">
        <v>0.61488116129032255</v>
      </c>
    </row>
    <row r="6228" spans="2:4" x14ac:dyDescent="0.35">
      <c r="B6228">
        <v>7</v>
      </c>
      <c r="C6228" s="1">
        <v>39650</v>
      </c>
      <c r="D6228">
        <v>0.61385806451612901</v>
      </c>
    </row>
    <row r="6229" spans="2:4" x14ac:dyDescent="0.35">
      <c r="B6229">
        <v>7</v>
      </c>
      <c r="C6229" s="1">
        <v>39651</v>
      </c>
      <c r="D6229">
        <v>0.61283496774193547</v>
      </c>
    </row>
    <row r="6230" spans="2:4" x14ac:dyDescent="0.35">
      <c r="B6230">
        <v>7</v>
      </c>
      <c r="C6230" s="1">
        <v>39652</v>
      </c>
      <c r="D6230">
        <v>0.61181187096774192</v>
      </c>
    </row>
    <row r="6231" spans="2:4" x14ac:dyDescent="0.35">
      <c r="B6231">
        <v>7</v>
      </c>
      <c r="C6231" s="1">
        <v>39653</v>
      </c>
      <c r="D6231">
        <v>0.61078877419354838</v>
      </c>
    </row>
    <row r="6232" spans="2:4" x14ac:dyDescent="0.35">
      <c r="B6232">
        <v>7</v>
      </c>
      <c r="C6232" s="1">
        <v>39654</v>
      </c>
      <c r="D6232">
        <v>0.60976567741935483</v>
      </c>
    </row>
    <row r="6233" spans="2:4" x14ac:dyDescent="0.35">
      <c r="B6233">
        <v>7</v>
      </c>
      <c r="C6233" s="1">
        <v>39655</v>
      </c>
      <c r="D6233">
        <v>0.60874258064516129</v>
      </c>
    </row>
    <row r="6234" spans="2:4" x14ac:dyDescent="0.35">
      <c r="B6234">
        <v>7</v>
      </c>
      <c r="C6234" s="1">
        <v>39656</v>
      </c>
      <c r="D6234">
        <v>0.60771948387096775</v>
      </c>
    </row>
    <row r="6235" spans="2:4" x14ac:dyDescent="0.35">
      <c r="B6235">
        <v>7</v>
      </c>
      <c r="C6235" s="1">
        <v>39657</v>
      </c>
      <c r="D6235">
        <v>0.6066963870967742</v>
      </c>
    </row>
    <row r="6236" spans="2:4" x14ac:dyDescent="0.35">
      <c r="B6236">
        <v>7</v>
      </c>
      <c r="C6236" s="1">
        <v>39658</v>
      </c>
      <c r="D6236">
        <v>0.60567329032258066</v>
      </c>
    </row>
    <row r="6237" spans="2:4" x14ac:dyDescent="0.35">
      <c r="B6237">
        <v>7</v>
      </c>
      <c r="C6237" s="1">
        <v>39659</v>
      </c>
      <c r="D6237">
        <v>0.60465019354838712</v>
      </c>
    </row>
    <row r="6238" spans="2:4" x14ac:dyDescent="0.35">
      <c r="B6238">
        <v>7</v>
      </c>
      <c r="C6238" s="1">
        <v>39660</v>
      </c>
      <c r="D6238">
        <v>0.60362709677419357</v>
      </c>
    </row>
    <row r="6239" spans="2:4" x14ac:dyDescent="0.35">
      <c r="B6239">
        <v>7</v>
      </c>
      <c r="C6239" s="1">
        <v>39661</v>
      </c>
      <c r="D6239">
        <v>0.66886999999999996</v>
      </c>
    </row>
    <row r="6240" spans="2:4" x14ac:dyDescent="0.35">
      <c r="B6240">
        <v>7</v>
      </c>
      <c r="C6240" s="1">
        <v>39662</v>
      </c>
      <c r="D6240">
        <v>0.66779117741935479</v>
      </c>
    </row>
    <row r="6241" spans="2:4" x14ac:dyDescent="0.35">
      <c r="B6241">
        <v>7</v>
      </c>
      <c r="C6241" s="1">
        <v>39663</v>
      </c>
      <c r="D6241">
        <v>0.66671235483870972</v>
      </c>
    </row>
    <row r="6242" spans="2:4" x14ac:dyDescent="0.35">
      <c r="B6242">
        <v>7</v>
      </c>
      <c r="C6242" s="1">
        <v>39664</v>
      </c>
      <c r="D6242">
        <v>0.66563353225806443</v>
      </c>
    </row>
    <row r="6243" spans="2:4" x14ac:dyDescent="0.35">
      <c r="B6243">
        <v>7</v>
      </c>
      <c r="C6243" s="1">
        <v>39665</v>
      </c>
      <c r="D6243">
        <v>0.66455470967741936</v>
      </c>
    </row>
    <row r="6244" spans="2:4" x14ac:dyDescent="0.35">
      <c r="B6244">
        <v>7</v>
      </c>
      <c r="C6244" s="1">
        <v>39666</v>
      </c>
      <c r="D6244">
        <v>0.66347588709677419</v>
      </c>
    </row>
    <row r="6245" spans="2:4" x14ac:dyDescent="0.35">
      <c r="B6245">
        <v>7</v>
      </c>
      <c r="C6245" s="1">
        <v>39667</v>
      </c>
      <c r="D6245">
        <v>0.66239706451612901</v>
      </c>
    </row>
    <row r="6246" spans="2:4" x14ac:dyDescent="0.35">
      <c r="B6246">
        <v>7</v>
      </c>
      <c r="C6246" s="1">
        <v>39668</v>
      </c>
      <c r="D6246">
        <v>0.66131824193548383</v>
      </c>
    </row>
    <row r="6247" spans="2:4" x14ac:dyDescent="0.35">
      <c r="B6247">
        <v>7</v>
      </c>
      <c r="C6247" s="1">
        <v>39669</v>
      </c>
      <c r="D6247">
        <v>0.66023941935483865</v>
      </c>
    </row>
    <row r="6248" spans="2:4" x14ac:dyDescent="0.35">
      <c r="B6248">
        <v>7</v>
      </c>
      <c r="C6248" s="1">
        <v>39670</v>
      </c>
      <c r="D6248">
        <v>0.65916059677419347</v>
      </c>
    </row>
    <row r="6249" spans="2:4" x14ac:dyDescent="0.35">
      <c r="B6249">
        <v>7</v>
      </c>
      <c r="C6249" s="1">
        <v>39671</v>
      </c>
      <c r="D6249">
        <v>0.65808177419354841</v>
      </c>
    </row>
    <row r="6250" spans="2:4" x14ac:dyDescent="0.35">
      <c r="B6250">
        <v>7</v>
      </c>
      <c r="C6250" s="1">
        <v>39672</v>
      </c>
      <c r="D6250">
        <v>0.65700295161290323</v>
      </c>
    </row>
    <row r="6251" spans="2:4" x14ac:dyDescent="0.35">
      <c r="B6251">
        <v>7</v>
      </c>
      <c r="C6251" s="1">
        <v>39673</v>
      </c>
      <c r="D6251">
        <v>0.65592412903225805</v>
      </c>
    </row>
    <row r="6252" spans="2:4" x14ac:dyDescent="0.35">
      <c r="B6252">
        <v>7</v>
      </c>
      <c r="C6252" s="1">
        <v>39674</v>
      </c>
      <c r="D6252">
        <v>0.65484530645161287</v>
      </c>
    </row>
    <row r="6253" spans="2:4" x14ac:dyDescent="0.35">
      <c r="B6253">
        <v>7</v>
      </c>
      <c r="C6253" s="1">
        <v>39675</v>
      </c>
      <c r="D6253">
        <v>0.6537664838709677</v>
      </c>
    </row>
    <row r="6254" spans="2:4" x14ac:dyDescent="0.35">
      <c r="B6254">
        <v>7</v>
      </c>
      <c r="C6254" s="1">
        <v>39676</v>
      </c>
      <c r="D6254">
        <v>0.65268766129032252</v>
      </c>
    </row>
    <row r="6255" spans="2:4" x14ac:dyDescent="0.35">
      <c r="B6255">
        <v>7</v>
      </c>
      <c r="C6255" s="1">
        <v>39677</v>
      </c>
      <c r="D6255">
        <v>0.65160883870967745</v>
      </c>
    </row>
    <row r="6256" spans="2:4" x14ac:dyDescent="0.35">
      <c r="B6256">
        <v>7</v>
      </c>
      <c r="C6256" s="1">
        <v>39678</v>
      </c>
      <c r="D6256">
        <v>0.65053001612903216</v>
      </c>
    </row>
    <row r="6257" spans="2:4" x14ac:dyDescent="0.35">
      <c r="B6257">
        <v>7</v>
      </c>
      <c r="C6257" s="1">
        <v>39679</v>
      </c>
      <c r="D6257">
        <v>0.6494511935483871</v>
      </c>
    </row>
    <row r="6258" spans="2:4" x14ac:dyDescent="0.35">
      <c r="B6258">
        <v>7</v>
      </c>
      <c r="C6258" s="1">
        <v>39680</v>
      </c>
      <c r="D6258">
        <v>0.64837237096774192</v>
      </c>
    </row>
    <row r="6259" spans="2:4" x14ac:dyDescent="0.35">
      <c r="B6259">
        <v>7</v>
      </c>
      <c r="C6259" s="1">
        <v>39681</v>
      </c>
      <c r="D6259">
        <v>0.64729354838709674</v>
      </c>
    </row>
    <row r="6260" spans="2:4" x14ac:dyDescent="0.35">
      <c r="B6260">
        <v>7</v>
      </c>
      <c r="C6260" s="1">
        <v>39682</v>
      </c>
      <c r="D6260">
        <v>0.64621472580645156</v>
      </c>
    </row>
    <row r="6261" spans="2:4" x14ac:dyDescent="0.35">
      <c r="B6261">
        <v>7</v>
      </c>
      <c r="C6261" s="1">
        <v>39683</v>
      </c>
      <c r="D6261">
        <v>0.64513590322580638</v>
      </c>
    </row>
    <row r="6262" spans="2:4" x14ac:dyDescent="0.35">
      <c r="B6262">
        <v>7</v>
      </c>
      <c r="C6262" s="1">
        <v>39684</v>
      </c>
      <c r="D6262">
        <v>0.64405708064516121</v>
      </c>
    </row>
    <row r="6263" spans="2:4" x14ac:dyDescent="0.35">
      <c r="B6263">
        <v>7</v>
      </c>
      <c r="C6263" s="1">
        <v>39685</v>
      </c>
      <c r="D6263">
        <v>0.64297825806451614</v>
      </c>
    </row>
    <row r="6264" spans="2:4" x14ac:dyDescent="0.35">
      <c r="B6264">
        <v>7</v>
      </c>
      <c r="C6264" s="1">
        <v>39686</v>
      </c>
      <c r="D6264">
        <v>0.64189943548387096</v>
      </c>
    </row>
    <row r="6265" spans="2:4" x14ac:dyDescent="0.35">
      <c r="B6265">
        <v>7</v>
      </c>
      <c r="C6265" s="1">
        <v>39687</v>
      </c>
      <c r="D6265">
        <v>0.64082061290322578</v>
      </c>
    </row>
    <row r="6266" spans="2:4" x14ac:dyDescent="0.35">
      <c r="B6266">
        <v>7</v>
      </c>
      <c r="C6266" s="1">
        <v>39688</v>
      </c>
      <c r="D6266">
        <v>0.63974179032258061</v>
      </c>
    </row>
    <row r="6267" spans="2:4" x14ac:dyDescent="0.35">
      <c r="B6267">
        <v>7</v>
      </c>
      <c r="C6267" s="1">
        <v>39689</v>
      </c>
      <c r="D6267">
        <v>0.63866296774193543</v>
      </c>
    </row>
    <row r="6268" spans="2:4" x14ac:dyDescent="0.35">
      <c r="B6268">
        <v>7</v>
      </c>
      <c r="C6268" s="1">
        <v>39690</v>
      </c>
      <c r="D6268">
        <v>0.63758414516129025</v>
      </c>
    </row>
    <row r="6269" spans="2:4" x14ac:dyDescent="0.35">
      <c r="B6269">
        <v>7</v>
      </c>
      <c r="C6269" s="1">
        <v>39691</v>
      </c>
      <c r="D6269">
        <v>0.63650532258064518</v>
      </c>
    </row>
    <row r="6270" spans="2:4" x14ac:dyDescent="0.35">
      <c r="B6270">
        <v>7</v>
      </c>
      <c r="C6270" s="1">
        <v>39692</v>
      </c>
      <c r="D6270">
        <v>0.69640000000000002</v>
      </c>
    </row>
    <row r="6271" spans="2:4" x14ac:dyDescent="0.35">
      <c r="B6271">
        <v>7</v>
      </c>
      <c r="C6271" s="1">
        <v>39693</v>
      </c>
      <c r="D6271">
        <v>0.69523933333333332</v>
      </c>
    </row>
    <row r="6272" spans="2:4" x14ac:dyDescent="0.35">
      <c r="B6272">
        <v>7</v>
      </c>
      <c r="C6272" s="1">
        <v>39694</v>
      </c>
      <c r="D6272">
        <v>0.69407866666666673</v>
      </c>
    </row>
    <row r="6273" spans="2:4" x14ac:dyDescent="0.35">
      <c r="B6273">
        <v>7</v>
      </c>
      <c r="C6273" s="1">
        <v>39695</v>
      </c>
      <c r="D6273">
        <v>0.69291800000000003</v>
      </c>
    </row>
    <row r="6274" spans="2:4" x14ac:dyDescent="0.35">
      <c r="B6274">
        <v>7</v>
      </c>
      <c r="C6274" s="1">
        <v>39696</v>
      </c>
      <c r="D6274">
        <v>0.69175733333333334</v>
      </c>
    </row>
    <row r="6275" spans="2:4" x14ac:dyDescent="0.35">
      <c r="B6275">
        <v>7</v>
      </c>
      <c r="C6275" s="1">
        <v>39697</v>
      </c>
      <c r="D6275">
        <v>0.69059666666666675</v>
      </c>
    </row>
    <row r="6276" spans="2:4" x14ac:dyDescent="0.35">
      <c r="B6276">
        <v>7</v>
      </c>
      <c r="C6276" s="1">
        <v>39698</v>
      </c>
      <c r="D6276">
        <v>0.68943600000000005</v>
      </c>
    </row>
    <row r="6277" spans="2:4" x14ac:dyDescent="0.35">
      <c r="B6277">
        <v>7</v>
      </c>
      <c r="C6277" s="1">
        <v>39699</v>
      </c>
      <c r="D6277">
        <v>0.68827533333333335</v>
      </c>
    </row>
    <row r="6278" spans="2:4" x14ac:dyDescent="0.35">
      <c r="B6278">
        <v>7</v>
      </c>
      <c r="C6278" s="1">
        <v>39700</v>
      </c>
      <c r="D6278">
        <v>0.68711466666666665</v>
      </c>
    </row>
    <row r="6279" spans="2:4" x14ac:dyDescent="0.35">
      <c r="B6279">
        <v>7</v>
      </c>
      <c r="C6279" s="1">
        <v>39701</v>
      </c>
      <c r="D6279">
        <v>0.68595400000000006</v>
      </c>
    </row>
    <row r="6280" spans="2:4" x14ac:dyDescent="0.35">
      <c r="B6280">
        <v>7</v>
      </c>
      <c r="C6280" s="1">
        <v>39702</v>
      </c>
      <c r="D6280">
        <v>0.68479333333333336</v>
      </c>
    </row>
    <row r="6281" spans="2:4" x14ac:dyDescent="0.35">
      <c r="B6281">
        <v>7</v>
      </c>
      <c r="C6281" s="1">
        <v>39703</v>
      </c>
      <c r="D6281">
        <v>0.68363266666666667</v>
      </c>
    </row>
    <row r="6282" spans="2:4" x14ac:dyDescent="0.35">
      <c r="B6282">
        <v>7</v>
      </c>
      <c r="C6282" s="1">
        <v>39704</v>
      </c>
      <c r="D6282">
        <v>0.68247199999999997</v>
      </c>
    </row>
    <row r="6283" spans="2:4" x14ac:dyDescent="0.35">
      <c r="B6283">
        <v>7</v>
      </c>
      <c r="C6283" s="1">
        <v>39705</v>
      </c>
      <c r="D6283">
        <v>0.68131133333333327</v>
      </c>
    </row>
    <row r="6284" spans="2:4" x14ac:dyDescent="0.35">
      <c r="B6284">
        <v>7</v>
      </c>
      <c r="C6284" s="1">
        <v>39706</v>
      </c>
      <c r="D6284">
        <v>0.68015066666666668</v>
      </c>
    </row>
    <row r="6285" spans="2:4" x14ac:dyDescent="0.35">
      <c r="B6285">
        <v>7</v>
      </c>
      <c r="C6285" s="1">
        <v>39707</v>
      </c>
      <c r="D6285">
        <v>0.67898999999999998</v>
      </c>
    </row>
    <row r="6286" spans="2:4" x14ac:dyDescent="0.35">
      <c r="B6286">
        <v>7</v>
      </c>
      <c r="C6286" s="1">
        <v>39708</v>
      </c>
      <c r="D6286">
        <v>0.67782933333333339</v>
      </c>
    </row>
    <row r="6287" spans="2:4" x14ac:dyDescent="0.35">
      <c r="B6287">
        <v>7</v>
      </c>
      <c r="C6287" s="1">
        <v>39709</v>
      </c>
      <c r="D6287">
        <v>0.6766686666666667</v>
      </c>
    </row>
    <row r="6288" spans="2:4" x14ac:dyDescent="0.35">
      <c r="B6288">
        <v>7</v>
      </c>
      <c r="C6288" s="1">
        <v>39710</v>
      </c>
      <c r="D6288">
        <v>0.675508</v>
      </c>
    </row>
    <row r="6289" spans="2:4" x14ac:dyDescent="0.35">
      <c r="B6289">
        <v>7</v>
      </c>
      <c r="C6289" s="1">
        <v>39711</v>
      </c>
      <c r="D6289">
        <v>0.67434733333333341</v>
      </c>
    </row>
    <row r="6290" spans="2:4" x14ac:dyDescent="0.35">
      <c r="B6290">
        <v>7</v>
      </c>
      <c r="C6290" s="1">
        <v>39712</v>
      </c>
      <c r="D6290">
        <v>0.67318666666666671</v>
      </c>
    </row>
    <row r="6291" spans="2:4" x14ac:dyDescent="0.35">
      <c r="B6291">
        <v>7</v>
      </c>
      <c r="C6291" s="1">
        <v>39713</v>
      </c>
      <c r="D6291">
        <v>0.67202600000000001</v>
      </c>
    </row>
    <row r="6292" spans="2:4" x14ac:dyDescent="0.35">
      <c r="B6292">
        <v>7</v>
      </c>
      <c r="C6292" s="1">
        <v>39714</v>
      </c>
      <c r="D6292">
        <v>0.67086533333333342</v>
      </c>
    </row>
    <row r="6293" spans="2:4" x14ac:dyDescent="0.35">
      <c r="B6293">
        <v>7</v>
      </c>
      <c r="C6293" s="1">
        <v>39715</v>
      </c>
      <c r="D6293">
        <v>0.66970466666666673</v>
      </c>
    </row>
    <row r="6294" spans="2:4" x14ac:dyDescent="0.35">
      <c r="B6294">
        <v>7</v>
      </c>
      <c r="C6294" s="1">
        <v>39716</v>
      </c>
      <c r="D6294">
        <v>0.66854400000000003</v>
      </c>
    </row>
    <row r="6295" spans="2:4" x14ac:dyDescent="0.35">
      <c r="B6295">
        <v>7</v>
      </c>
      <c r="C6295" s="1">
        <v>39717</v>
      </c>
      <c r="D6295">
        <v>0.66738333333333333</v>
      </c>
    </row>
    <row r="6296" spans="2:4" x14ac:dyDescent="0.35">
      <c r="B6296">
        <v>7</v>
      </c>
      <c r="C6296" s="1">
        <v>39718</v>
      </c>
      <c r="D6296">
        <v>0.66622266666666663</v>
      </c>
    </row>
    <row r="6297" spans="2:4" x14ac:dyDescent="0.35">
      <c r="B6297">
        <v>7</v>
      </c>
      <c r="C6297" s="1">
        <v>39719</v>
      </c>
      <c r="D6297">
        <v>0.66506200000000004</v>
      </c>
    </row>
    <row r="6298" spans="2:4" x14ac:dyDescent="0.35">
      <c r="B6298">
        <v>7</v>
      </c>
      <c r="C6298" s="1">
        <v>39720</v>
      </c>
      <c r="D6298">
        <v>0.66390133333333334</v>
      </c>
    </row>
    <row r="6299" spans="2:4" x14ac:dyDescent="0.35">
      <c r="B6299">
        <v>7</v>
      </c>
      <c r="C6299" s="1">
        <v>39721</v>
      </c>
      <c r="D6299">
        <v>0.66274066666666664</v>
      </c>
    </row>
    <row r="6300" spans="2:4" x14ac:dyDescent="0.35">
      <c r="B6300">
        <v>7</v>
      </c>
      <c r="C6300" s="1">
        <v>39722</v>
      </c>
      <c r="D6300">
        <v>0.75305999999999995</v>
      </c>
    </row>
    <row r="6301" spans="2:4" x14ac:dyDescent="0.35">
      <c r="B6301">
        <v>7</v>
      </c>
      <c r="C6301" s="1">
        <v>39723</v>
      </c>
      <c r="D6301">
        <v>0.75184538709677418</v>
      </c>
    </row>
    <row r="6302" spans="2:4" x14ac:dyDescent="0.35">
      <c r="B6302">
        <v>7</v>
      </c>
      <c r="C6302" s="1">
        <v>39724</v>
      </c>
      <c r="D6302">
        <v>0.7506307741935484</v>
      </c>
    </row>
    <row r="6303" spans="2:4" x14ac:dyDescent="0.35">
      <c r="B6303">
        <v>7</v>
      </c>
      <c r="C6303" s="1">
        <v>39725</v>
      </c>
      <c r="D6303">
        <v>0.74941616129032251</v>
      </c>
    </row>
    <row r="6304" spans="2:4" x14ac:dyDescent="0.35">
      <c r="B6304">
        <v>7</v>
      </c>
      <c r="C6304" s="1">
        <v>39726</v>
      </c>
      <c r="D6304">
        <v>0.74820154838709674</v>
      </c>
    </row>
    <row r="6305" spans="2:4" x14ac:dyDescent="0.35">
      <c r="B6305">
        <v>7</v>
      </c>
      <c r="C6305" s="1">
        <v>39727</v>
      </c>
      <c r="D6305">
        <v>0.74698693548387096</v>
      </c>
    </row>
    <row r="6306" spans="2:4" x14ac:dyDescent="0.35">
      <c r="B6306">
        <v>7</v>
      </c>
      <c r="C6306" s="1">
        <v>39728</v>
      </c>
      <c r="D6306">
        <v>0.74577232258064519</v>
      </c>
    </row>
    <row r="6307" spans="2:4" x14ac:dyDescent="0.35">
      <c r="B6307">
        <v>7</v>
      </c>
      <c r="C6307" s="1">
        <v>39729</v>
      </c>
      <c r="D6307">
        <v>0.7445577096774193</v>
      </c>
    </row>
    <row r="6308" spans="2:4" x14ac:dyDescent="0.35">
      <c r="B6308">
        <v>7</v>
      </c>
      <c r="C6308" s="1">
        <v>39730</v>
      </c>
      <c r="D6308">
        <v>0.74334309677419352</v>
      </c>
    </row>
    <row r="6309" spans="2:4" x14ac:dyDescent="0.35">
      <c r="B6309">
        <v>7</v>
      </c>
      <c r="C6309" s="1">
        <v>39731</v>
      </c>
      <c r="D6309">
        <v>0.74212848387096764</v>
      </c>
    </row>
    <row r="6310" spans="2:4" x14ac:dyDescent="0.35">
      <c r="B6310">
        <v>7</v>
      </c>
      <c r="C6310" s="1">
        <v>39732</v>
      </c>
      <c r="D6310">
        <v>0.74091387096774186</v>
      </c>
    </row>
    <row r="6311" spans="2:4" x14ac:dyDescent="0.35">
      <c r="B6311">
        <v>7</v>
      </c>
      <c r="C6311" s="1">
        <v>39733</v>
      </c>
      <c r="D6311">
        <v>0.73969925806451609</v>
      </c>
    </row>
    <row r="6312" spans="2:4" x14ac:dyDescent="0.35">
      <c r="B6312">
        <v>7</v>
      </c>
      <c r="C6312" s="1">
        <v>39734</v>
      </c>
      <c r="D6312">
        <v>0.7384846451612902</v>
      </c>
    </row>
    <row r="6313" spans="2:4" x14ac:dyDescent="0.35">
      <c r="B6313">
        <v>7</v>
      </c>
      <c r="C6313" s="1">
        <v>39735</v>
      </c>
      <c r="D6313">
        <v>0.73727003225806442</v>
      </c>
    </row>
    <row r="6314" spans="2:4" x14ac:dyDescent="0.35">
      <c r="B6314">
        <v>7</v>
      </c>
      <c r="C6314" s="1">
        <v>39736</v>
      </c>
      <c r="D6314">
        <v>0.73605541935483865</v>
      </c>
    </row>
    <row r="6315" spans="2:4" x14ac:dyDescent="0.35">
      <c r="B6315">
        <v>7</v>
      </c>
      <c r="C6315" s="1">
        <v>39737</v>
      </c>
      <c r="D6315">
        <v>0.73484080645161287</v>
      </c>
    </row>
    <row r="6316" spans="2:4" x14ac:dyDescent="0.35">
      <c r="B6316">
        <v>7</v>
      </c>
      <c r="C6316" s="1">
        <v>39738</v>
      </c>
      <c r="D6316">
        <v>0.7336261935483871</v>
      </c>
    </row>
    <row r="6317" spans="2:4" x14ac:dyDescent="0.35">
      <c r="B6317">
        <v>7</v>
      </c>
      <c r="C6317" s="1">
        <v>39739</v>
      </c>
      <c r="D6317">
        <v>0.73241158064516121</v>
      </c>
    </row>
    <row r="6318" spans="2:4" x14ac:dyDescent="0.35">
      <c r="B6318">
        <v>7</v>
      </c>
      <c r="C6318" s="1">
        <v>39740</v>
      </c>
      <c r="D6318">
        <v>0.73119696774193543</v>
      </c>
    </row>
    <row r="6319" spans="2:4" x14ac:dyDescent="0.35">
      <c r="B6319">
        <v>7</v>
      </c>
      <c r="C6319" s="1">
        <v>39741</v>
      </c>
      <c r="D6319">
        <v>0.72998235483870966</v>
      </c>
    </row>
    <row r="6320" spans="2:4" x14ac:dyDescent="0.35">
      <c r="B6320">
        <v>7</v>
      </c>
      <c r="C6320" s="1">
        <v>39742</v>
      </c>
      <c r="D6320">
        <v>0.72876774193548388</v>
      </c>
    </row>
    <row r="6321" spans="2:4" x14ac:dyDescent="0.35">
      <c r="B6321">
        <v>7</v>
      </c>
      <c r="C6321" s="1">
        <v>39743</v>
      </c>
      <c r="D6321">
        <v>0.72755312903225811</v>
      </c>
    </row>
    <row r="6322" spans="2:4" x14ac:dyDescent="0.35">
      <c r="B6322">
        <v>7</v>
      </c>
      <c r="C6322" s="1">
        <v>39744</v>
      </c>
      <c r="D6322">
        <v>0.72633851612903222</v>
      </c>
    </row>
    <row r="6323" spans="2:4" x14ac:dyDescent="0.35">
      <c r="B6323">
        <v>7</v>
      </c>
      <c r="C6323" s="1">
        <v>39745</v>
      </c>
      <c r="D6323">
        <v>0.72512390322580644</v>
      </c>
    </row>
    <row r="6324" spans="2:4" x14ac:dyDescent="0.35">
      <c r="B6324">
        <v>7</v>
      </c>
      <c r="C6324" s="1">
        <v>39746</v>
      </c>
      <c r="D6324">
        <v>0.72390929032258056</v>
      </c>
    </row>
    <row r="6325" spans="2:4" x14ac:dyDescent="0.35">
      <c r="B6325">
        <v>7</v>
      </c>
      <c r="C6325" s="1">
        <v>39747</v>
      </c>
      <c r="D6325">
        <v>0.72269467741935478</v>
      </c>
    </row>
    <row r="6326" spans="2:4" x14ac:dyDescent="0.35">
      <c r="B6326">
        <v>7</v>
      </c>
      <c r="C6326" s="1">
        <v>39748</v>
      </c>
      <c r="D6326">
        <v>0.72148006451612889</v>
      </c>
    </row>
    <row r="6327" spans="2:4" x14ac:dyDescent="0.35">
      <c r="B6327">
        <v>7</v>
      </c>
      <c r="C6327" s="1">
        <v>39749</v>
      </c>
      <c r="D6327">
        <v>0.72026545161290312</v>
      </c>
    </row>
    <row r="6328" spans="2:4" x14ac:dyDescent="0.35">
      <c r="B6328">
        <v>7</v>
      </c>
      <c r="C6328" s="1">
        <v>39750</v>
      </c>
      <c r="D6328">
        <v>0.71905083870967734</v>
      </c>
    </row>
    <row r="6329" spans="2:4" x14ac:dyDescent="0.35">
      <c r="B6329">
        <v>7</v>
      </c>
      <c r="C6329" s="1">
        <v>39751</v>
      </c>
      <c r="D6329">
        <v>0.71783622580645157</v>
      </c>
    </row>
    <row r="6330" spans="2:4" x14ac:dyDescent="0.35">
      <c r="B6330">
        <v>7</v>
      </c>
      <c r="C6330" s="1">
        <v>39752</v>
      </c>
      <c r="D6330">
        <v>0.71662161290322579</v>
      </c>
    </row>
    <row r="6331" spans="2:4" x14ac:dyDescent="0.35">
      <c r="B6331">
        <v>7</v>
      </c>
      <c r="C6331" s="1">
        <v>39753</v>
      </c>
      <c r="D6331">
        <v>0.78512999999999999</v>
      </c>
    </row>
    <row r="6332" spans="2:4" x14ac:dyDescent="0.35">
      <c r="B6332">
        <v>7</v>
      </c>
      <c r="C6332" s="1">
        <v>39754</v>
      </c>
      <c r="D6332">
        <v>0.78382144999999992</v>
      </c>
    </row>
    <row r="6333" spans="2:4" x14ac:dyDescent="0.35">
      <c r="B6333">
        <v>7</v>
      </c>
      <c r="C6333" s="1">
        <v>39755</v>
      </c>
      <c r="D6333">
        <v>0.78251290000000007</v>
      </c>
    </row>
    <row r="6334" spans="2:4" x14ac:dyDescent="0.35">
      <c r="B6334">
        <v>7</v>
      </c>
      <c r="C6334" s="1">
        <v>39756</v>
      </c>
      <c r="D6334">
        <v>0.78120434999999999</v>
      </c>
    </row>
    <row r="6335" spans="2:4" x14ac:dyDescent="0.35">
      <c r="B6335">
        <v>7</v>
      </c>
      <c r="C6335" s="1">
        <v>39757</v>
      </c>
      <c r="D6335">
        <v>0.77989579999999992</v>
      </c>
    </row>
    <row r="6336" spans="2:4" x14ac:dyDescent="0.35">
      <c r="B6336">
        <v>7</v>
      </c>
      <c r="C6336" s="1">
        <v>39758</v>
      </c>
      <c r="D6336">
        <v>0.77858725000000006</v>
      </c>
    </row>
    <row r="6337" spans="2:4" x14ac:dyDescent="0.35">
      <c r="B6337">
        <v>7</v>
      </c>
      <c r="C6337" s="1">
        <v>39759</v>
      </c>
      <c r="D6337">
        <v>0.77727869999999999</v>
      </c>
    </row>
    <row r="6338" spans="2:4" x14ac:dyDescent="0.35">
      <c r="B6338">
        <v>7</v>
      </c>
      <c r="C6338" s="1">
        <v>39760</v>
      </c>
      <c r="D6338">
        <v>0.77597014999999991</v>
      </c>
    </row>
    <row r="6339" spans="2:4" x14ac:dyDescent="0.35">
      <c r="B6339">
        <v>7</v>
      </c>
      <c r="C6339" s="1">
        <v>39761</v>
      </c>
      <c r="D6339">
        <v>0.77466160000000006</v>
      </c>
    </row>
    <row r="6340" spans="2:4" x14ac:dyDescent="0.35">
      <c r="B6340">
        <v>7</v>
      </c>
      <c r="C6340" s="1">
        <v>39762</v>
      </c>
      <c r="D6340">
        <v>0.77335304999999999</v>
      </c>
    </row>
    <row r="6341" spans="2:4" x14ac:dyDescent="0.35">
      <c r="B6341">
        <v>7</v>
      </c>
      <c r="C6341" s="1">
        <v>39763</v>
      </c>
      <c r="D6341">
        <v>0.77204449999999991</v>
      </c>
    </row>
    <row r="6342" spans="2:4" x14ac:dyDescent="0.35">
      <c r="B6342">
        <v>7</v>
      </c>
      <c r="C6342" s="1">
        <v>39764</v>
      </c>
      <c r="D6342">
        <v>0.77073595000000006</v>
      </c>
    </row>
    <row r="6343" spans="2:4" x14ac:dyDescent="0.35">
      <c r="B6343">
        <v>7</v>
      </c>
      <c r="C6343" s="1">
        <v>39765</v>
      </c>
      <c r="D6343">
        <v>0.76942739999999998</v>
      </c>
    </row>
    <row r="6344" spans="2:4" x14ac:dyDescent="0.35">
      <c r="B6344">
        <v>7</v>
      </c>
      <c r="C6344" s="1">
        <v>39766</v>
      </c>
      <c r="D6344">
        <v>0.76811884999999991</v>
      </c>
    </row>
    <row r="6345" spans="2:4" x14ac:dyDescent="0.35">
      <c r="B6345">
        <v>7</v>
      </c>
      <c r="C6345" s="1">
        <v>39767</v>
      </c>
      <c r="D6345">
        <v>0.76681030000000006</v>
      </c>
    </row>
    <row r="6346" spans="2:4" x14ac:dyDescent="0.35">
      <c r="B6346">
        <v>7</v>
      </c>
      <c r="C6346" s="1">
        <v>39768</v>
      </c>
      <c r="D6346">
        <v>0.76550174999999998</v>
      </c>
    </row>
    <row r="6347" spans="2:4" x14ac:dyDescent="0.35">
      <c r="B6347">
        <v>7</v>
      </c>
      <c r="C6347" s="1">
        <v>39769</v>
      </c>
      <c r="D6347">
        <v>0.76419320000000002</v>
      </c>
    </row>
    <row r="6348" spans="2:4" x14ac:dyDescent="0.35">
      <c r="B6348">
        <v>7</v>
      </c>
      <c r="C6348" s="1">
        <v>39770</v>
      </c>
      <c r="D6348">
        <v>0.76288465000000005</v>
      </c>
    </row>
    <row r="6349" spans="2:4" x14ac:dyDescent="0.35">
      <c r="B6349">
        <v>7</v>
      </c>
      <c r="C6349" s="1">
        <v>39771</v>
      </c>
      <c r="D6349">
        <v>0.76157609999999998</v>
      </c>
    </row>
    <row r="6350" spans="2:4" x14ac:dyDescent="0.35">
      <c r="B6350">
        <v>7</v>
      </c>
      <c r="C6350" s="1">
        <v>39772</v>
      </c>
      <c r="D6350">
        <v>0.76026755000000001</v>
      </c>
    </row>
    <row r="6351" spans="2:4" x14ac:dyDescent="0.35">
      <c r="B6351">
        <v>7</v>
      </c>
      <c r="C6351" s="1">
        <v>39773</v>
      </c>
      <c r="D6351">
        <v>0.75895900000000005</v>
      </c>
    </row>
    <row r="6352" spans="2:4" x14ac:dyDescent="0.35">
      <c r="B6352">
        <v>7</v>
      </c>
      <c r="C6352" s="1">
        <v>39774</v>
      </c>
      <c r="D6352">
        <v>0.75765044999999998</v>
      </c>
    </row>
    <row r="6353" spans="2:4" x14ac:dyDescent="0.35">
      <c r="B6353">
        <v>7</v>
      </c>
      <c r="C6353" s="1">
        <v>39775</v>
      </c>
      <c r="D6353">
        <v>0.75634190000000001</v>
      </c>
    </row>
    <row r="6354" spans="2:4" x14ac:dyDescent="0.35">
      <c r="B6354">
        <v>7</v>
      </c>
      <c r="C6354" s="1">
        <v>39776</v>
      </c>
      <c r="D6354">
        <v>0.75503335000000005</v>
      </c>
    </row>
    <row r="6355" spans="2:4" x14ac:dyDescent="0.35">
      <c r="B6355">
        <v>7</v>
      </c>
      <c r="C6355" s="1">
        <v>39777</v>
      </c>
      <c r="D6355">
        <v>0.75372479999999997</v>
      </c>
    </row>
    <row r="6356" spans="2:4" x14ac:dyDescent="0.35">
      <c r="B6356">
        <v>7</v>
      </c>
      <c r="C6356" s="1">
        <v>39778</v>
      </c>
      <c r="D6356">
        <v>0.75241625000000001</v>
      </c>
    </row>
    <row r="6357" spans="2:4" x14ac:dyDescent="0.35">
      <c r="B6357">
        <v>7</v>
      </c>
      <c r="C6357" s="1">
        <v>39779</v>
      </c>
      <c r="D6357">
        <v>0.75110770000000004</v>
      </c>
    </row>
    <row r="6358" spans="2:4" x14ac:dyDescent="0.35">
      <c r="B6358">
        <v>7</v>
      </c>
      <c r="C6358" s="1">
        <v>39780</v>
      </c>
      <c r="D6358">
        <v>0.74979914999999997</v>
      </c>
    </row>
    <row r="6359" spans="2:4" x14ac:dyDescent="0.35">
      <c r="B6359">
        <v>7</v>
      </c>
      <c r="C6359" s="1">
        <v>39781</v>
      </c>
      <c r="D6359">
        <v>0.74849060000000001</v>
      </c>
    </row>
    <row r="6360" spans="2:4" x14ac:dyDescent="0.35">
      <c r="B6360">
        <v>7</v>
      </c>
      <c r="C6360" s="1">
        <v>39782</v>
      </c>
      <c r="D6360">
        <v>0.74718205000000004</v>
      </c>
    </row>
    <row r="6361" spans="2:4" x14ac:dyDescent="0.35">
      <c r="B6361">
        <v>7</v>
      </c>
      <c r="C6361" s="1">
        <v>39783</v>
      </c>
      <c r="D6361">
        <v>0.74024000000000001</v>
      </c>
    </row>
    <row r="6362" spans="2:4" x14ac:dyDescent="0.35">
      <c r="B6362">
        <v>7</v>
      </c>
      <c r="C6362" s="1">
        <v>39784</v>
      </c>
      <c r="D6362">
        <v>0.73904606451612909</v>
      </c>
    </row>
    <row r="6363" spans="2:4" x14ac:dyDescent="0.35">
      <c r="B6363">
        <v>7</v>
      </c>
      <c r="C6363" s="1">
        <v>39785</v>
      </c>
      <c r="D6363">
        <v>0.73785212903225816</v>
      </c>
    </row>
    <row r="6364" spans="2:4" x14ac:dyDescent="0.35">
      <c r="B6364">
        <v>7</v>
      </c>
      <c r="C6364" s="1">
        <v>39786</v>
      </c>
      <c r="D6364">
        <v>0.73665819354838713</v>
      </c>
    </row>
    <row r="6365" spans="2:4" x14ac:dyDescent="0.35">
      <c r="B6365">
        <v>7</v>
      </c>
      <c r="C6365" s="1">
        <v>39787</v>
      </c>
      <c r="D6365">
        <v>0.7354642580645161</v>
      </c>
    </row>
    <row r="6366" spans="2:4" x14ac:dyDescent="0.35">
      <c r="B6366">
        <v>7</v>
      </c>
      <c r="C6366" s="1">
        <v>39788</v>
      </c>
      <c r="D6366">
        <v>0.73427032258064517</v>
      </c>
    </row>
    <row r="6367" spans="2:4" x14ac:dyDescent="0.35">
      <c r="B6367">
        <v>7</v>
      </c>
      <c r="C6367" s="1">
        <v>39789</v>
      </c>
      <c r="D6367">
        <v>0.73307638709677425</v>
      </c>
    </row>
    <row r="6368" spans="2:4" x14ac:dyDescent="0.35">
      <c r="B6368">
        <v>7</v>
      </c>
      <c r="C6368" s="1">
        <v>39790</v>
      </c>
      <c r="D6368">
        <v>0.73188245161290333</v>
      </c>
    </row>
    <row r="6369" spans="2:4" x14ac:dyDescent="0.35">
      <c r="B6369">
        <v>7</v>
      </c>
      <c r="C6369" s="1">
        <v>39791</v>
      </c>
      <c r="D6369">
        <v>0.73068851612903229</v>
      </c>
    </row>
    <row r="6370" spans="2:4" x14ac:dyDescent="0.35">
      <c r="B6370">
        <v>7</v>
      </c>
      <c r="C6370" s="1">
        <v>39792</v>
      </c>
      <c r="D6370">
        <v>0.72949458064516126</v>
      </c>
    </row>
    <row r="6371" spans="2:4" x14ac:dyDescent="0.35">
      <c r="B6371">
        <v>7</v>
      </c>
      <c r="C6371" s="1">
        <v>39793</v>
      </c>
      <c r="D6371">
        <v>0.72830064516129034</v>
      </c>
    </row>
    <row r="6372" spans="2:4" x14ac:dyDescent="0.35">
      <c r="B6372">
        <v>7</v>
      </c>
      <c r="C6372" s="1">
        <v>39794</v>
      </c>
      <c r="D6372">
        <v>0.72710670967741942</v>
      </c>
    </row>
    <row r="6373" spans="2:4" x14ac:dyDescent="0.35">
      <c r="B6373">
        <v>7</v>
      </c>
      <c r="C6373" s="1">
        <v>39795</v>
      </c>
      <c r="D6373">
        <v>0.72591277419354838</v>
      </c>
    </row>
    <row r="6374" spans="2:4" x14ac:dyDescent="0.35">
      <c r="B6374">
        <v>7</v>
      </c>
      <c r="C6374" s="1">
        <v>39796</v>
      </c>
      <c r="D6374">
        <v>0.72471883870967746</v>
      </c>
    </row>
    <row r="6375" spans="2:4" x14ac:dyDescent="0.35">
      <c r="B6375">
        <v>7</v>
      </c>
      <c r="C6375" s="1">
        <v>39797</v>
      </c>
      <c r="D6375">
        <v>0.72352490322580643</v>
      </c>
    </row>
    <row r="6376" spans="2:4" x14ac:dyDescent="0.35">
      <c r="B6376">
        <v>7</v>
      </c>
      <c r="C6376" s="1">
        <v>39798</v>
      </c>
      <c r="D6376">
        <v>0.7223309677419355</v>
      </c>
    </row>
    <row r="6377" spans="2:4" x14ac:dyDescent="0.35">
      <c r="B6377">
        <v>7</v>
      </c>
      <c r="C6377" s="1">
        <v>39799</v>
      </c>
      <c r="D6377">
        <v>0.72113703225806458</v>
      </c>
    </row>
    <row r="6378" spans="2:4" x14ac:dyDescent="0.35">
      <c r="B6378">
        <v>7</v>
      </c>
      <c r="C6378" s="1">
        <v>39800</v>
      </c>
      <c r="D6378">
        <v>0.71994309677419355</v>
      </c>
    </row>
    <row r="6379" spans="2:4" x14ac:dyDescent="0.35">
      <c r="B6379">
        <v>7</v>
      </c>
      <c r="C6379" s="1">
        <v>39801</v>
      </c>
      <c r="D6379">
        <v>0.71874916129032262</v>
      </c>
    </row>
    <row r="6380" spans="2:4" x14ac:dyDescent="0.35">
      <c r="B6380">
        <v>7</v>
      </c>
      <c r="C6380" s="1">
        <v>39802</v>
      </c>
      <c r="D6380">
        <v>0.71755522580645159</v>
      </c>
    </row>
    <row r="6381" spans="2:4" x14ac:dyDescent="0.35">
      <c r="B6381">
        <v>7</v>
      </c>
      <c r="C6381" s="1">
        <v>39803</v>
      </c>
      <c r="D6381">
        <v>0.71636129032258067</v>
      </c>
    </row>
    <row r="6382" spans="2:4" x14ac:dyDescent="0.35">
      <c r="B6382">
        <v>7</v>
      </c>
      <c r="C6382" s="1">
        <v>39804</v>
      </c>
      <c r="D6382">
        <v>0.71516735483870975</v>
      </c>
    </row>
    <row r="6383" spans="2:4" x14ac:dyDescent="0.35">
      <c r="B6383">
        <v>7</v>
      </c>
      <c r="C6383" s="1">
        <v>39805</v>
      </c>
      <c r="D6383">
        <v>0.71397341935483871</v>
      </c>
    </row>
    <row r="6384" spans="2:4" x14ac:dyDescent="0.35">
      <c r="B6384">
        <v>7</v>
      </c>
      <c r="C6384" s="1">
        <v>39806</v>
      </c>
      <c r="D6384">
        <v>0.71277948387096779</v>
      </c>
    </row>
    <row r="6385" spans="2:4" x14ac:dyDescent="0.35">
      <c r="B6385">
        <v>7</v>
      </c>
      <c r="C6385" s="1">
        <v>39807</v>
      </c>
      <c r="D6385">
        <v>0.71158554838709676</v>
      </c>
    </row>
    <row r="6386" spans="2:4" x14ac:dyDescent="0.35">
      <c r="B6386">
        <v>7</v>
      </c>
      <c r="C6386" s="1">
        <v>39808</v>
      </c>
      <c r="D6386">
        <v>0.71039161290322583</v>
      </c>
    </row>
    <row r="6387" spans="2:4" x14ac:dyDescent="0.35">
      <c r="B6387">
        <v>7</v>
      </c>
      <c r="C6387" s="1">
        <v>39809</v>
      </c>
      <c r="D6387">
        <v>0.7091976774193548</v>
      </c>
    </row>
    <row r="6388" spans="2:4" x14ac:dyDescent="0.35">
      <c r="B6388">
        <v>7</v>
      </c>
      <c r="C6388" s="1">
        <v>39810</v>
      </c>
      <c r="D6388">
        <v>0.70800374193548388</v>
      </c>
    </row>
    <row r="6389" spans="2:4" x14ac:dyDescent="0.35">
      <c r="B6389">
        <v>7</v>
      </c>
      <c r="C6389" s="1">
        <v>39811</v>
      </c>
      <c r="D6389">
        <v>0.70680980645161295</v>
      </c>
    </row>
    <row r="6390" spans="2:4" x14ac:dyDescent="0.35">
      <c r="B6390">
        <v>7</v>
      </c>
      <c r="C6390" s="1">
        <v>39812</v>
      </c>
      <c r="D6390">
        <v>0.70561587096774192</v>
      </c>
    </row>
    <row r="6391" spans="2:4" x14ac:dyDescent="0.35">
      <c r="B6391">
        <v>7</v>
      </c>
      <c r="C6391" s="1">
        <v>39813</v>
      </c>
      <c r="D6391">
        <v>0.704421935483871</v>
      </c>
    </row>
    <row r="6392" spans="2:4" x14ac:dyDescent="0.35">
      <c r="B6392">
        <v>7</v>
      </c>
      <c r="C6392" s="1">
        <v>39814</v>
      </c>
      <c r="D6392">
        <v>0.75314999999999999</v>
      </c>
    </row>
    <row r="6393" spans="2:4" x14ac:dyDescent="0.35">
      <c r="B6393">
        <v>7</v>
      </c>
      <c r="C6393" s="1">
        <v>39815</v>
      </c>
      <c r="D6393">
        <v>0.75193524193548389</v>
      </c>
    </row>
    <row r="6394" spans="2:4" x14ac:dyDescent="0.35">
      <c r="B6394">
        <v>7</v>
      </c>
      <c r="C6394" s="1">
        <v>39816</v>
      </c>
      <c r="D6394">
        <v>0.75072048387096779</v>
      </c>
    </row>
    <row r="6395" spans="2:4" x14ac:dyDescent="0.35">
      <c r="B6395">
        <v>7</v>
      </c>
      <c r="C6395" s="1">
        <v>39817</v>
      </c>
      <c r="D6395">
        <v>0.74950572580645158</v>
      </c>
    </row>
    <row r="6396" spans="2:4" x14ac:dyDescent="0.35">
      <c r="B6396">
        <v>7</v>
      </c>
      <c r="C6396" s="1">
        <v>39818</v>
      </c>
      <c r="D6396">
        <v>0.74829096774193549</v>
      </c>
    </row>
    <row r="6397" spans="2:4" x14ac:dyDescent="0.35">
      <c r="B6397">
        <v>7</v>
      </c>
      <c r="C6397" s="1">
        <v>39819</v>
      </c>
      <c r="D6397">
        <v>0.74707620967741939</v>
      </c>
    </row>
    <row r="6398" spans="2:4" x14ac:dyDescent="0.35">
      <c r="B6398">
        <v>7</v>
      </c>
      <c r="C6398" s="1">
        <v>39820</v>
      </c>
      <c r="D6398">
        <v>0.74586145161290318</v>
      </c>
    </row>
    <row r="6399" spans="2:4" x14ac:dyDescent="0.35">
      <c r="B6399">
        <v>7</v>
      </c>
      <c r="C6399" s="1">
        <v>39821</v>
      </c>
      <c r="D6399">
        <v>0.74464669354838708</v>
      </c>
    </row>
    <row r="6400" spans="2:4" x14ac:dyDescent="0.35">
      <c r="B6400">
        <v>7</v>
      </c>
      <c r="C6400" s="1">
        <v>39822</v>
      </c>
      <c r="D6400">
        <v>0.74343193548387088</v>
      </c>
    </row>
    <row r="6401" spans="2:4" x14ac:dyDescent="0.35">
      <c r="B6401">
        <v>7</v>
      </c>
      <c r="C6401" s="1">
        <v>39823</v>
      </c>
      <c r="D6401">
        <v>0.74221717741935478</v>
      </c>
    </row>
    <row r="6402" spans="2:4" x14ac:dyDescent="0.35">
      <c r="B6402">
        <v>7</v>
      </c>
      <c r="C6402" s="1">
        <v>39824</v>
      </c>
      <c r="D6402">
        <v>0.74100241935483868</v>
      </c>
    </row>
    <row r="6403" spans="2:4" x14ac:dyDescent="0.35">
      <c r="B6403">
        <v>7</v>
      </c>
      <c r="C6403" s="1">
        <v>39825</v>
      </c>
      <c r="D6403">
        <v>0.73978766129032258</v>
      </c>
    </row>
    <row r="6404" spans="2:4" x14ac:dyDescent="0.35">
      <c r="B6404">
        <v>7</v>
      </c>
      <c r="C6404" s="1">
        <v>39826</v>
      </c>
      <c r="D6404">
        <v>0.73857290322580638</v>
      </c>
    </row>
    <row r="6405" spans="2:4" x14ac:dyDescent="0.35">
      <c r="B6405">
        <v>7</v>
      </c>
      <c r="C6405" s="1">
        <v>39827</v>
      </c>
      <c r="D6405">
        <v>0.73735814516129028</v>
      </c>
    </row>
    <row r="6406" spans="2:4" x14ac:dyDescent="0.35">
      <c r="B6406">
        <v>7</v>
      </c>
      <c r="C6406" s="1">
        <v>39828</v>
      </c>
      <c r="D6406">
        <v>0.73614338709677418</v>
      </c>
    </row>
    <row r="6407" spans="2:4" x14ac:dyDescent="0.35">
      <c r="B6407">
        <v>7</v>
      </c>
      <c r="C6407" s="1">
        <v>39829</v>
      </c>
      <c r="D6407">
        <v>0.73492862903225809</v>
      </c>
    </row>
    <row r="6408" spans="2:4" x14ac:dyDescent="0.35">
      <c r="B6408">
        <v>7</v>
      </c>
      <c r="C6408" s="1">
        <v>39830</v>
      </c>
      <c r="D6408">
        <v>0.73371387096774199</v>
      </c>
    </row>
    <row r="6409" spans="2:4" x14ac:dyDescent="0.35">
      <c r="B6409">
        <v>7</v>
      </c>
      <c r="C6409" s="1">
        <v>39831</v>
      </c>
      <c r="D6409">
        <v>0.73249911290322578</v>
      </c>
    </row>
    <row r="6410" spans="2:4" x14ac:dyDescent="0.35">
      <c r="B6410">
        <v>7</v>
      </c>
      <c r="C6410" s="1">
        <v>39832</v>
      </c>
      <c r="D6410">
        <v>0.73128435483870968</v>
      </c>
    </row>
    <row r="6411" spans="2:4" x14ac:dyDescent="0.35">
      <c r="B6411">
        <v>7</v>
      </c>
      <c r="C6411" s="1">
        <v>39833</v>
      </c>
      <c r="D6411">
        <v>0.73006959677419359</v>
      </c>
    </row>
    <row r="6412" spans="2:4" x14ac:dyDescent="0.35">
      <c r="B6412">
        <v>7</v>
      </c>
      <c r="C6412" s="1">
        <v>39834</v>
      </c>
      <c r="D6412">
        <v>0.72885483870967738</v>
      </c>
    </row>
    <row r="6413" spans="2:4" x14ac:dyDescent="0.35">
      <c r="B6413">
        <v>7</v>
      </c>
      <c r="C6413" s="1">
        <v>39835</v>
      </c>
      <c r="D6413">
        <v>0.72764008064516128</v>
      </c>
    </row>
    <row r="6414" spans="2:4" x14ac:dyDescent="0.35">
      <c r="B6414">
        <v>7</v>
      </c>
      <c r="C6414" s="1">
        <v>39836</v>
      </c>
      <c r="D6414">
        <v>0.72642532258064507</v>
      </c>
    </row>
    <row r="6415" spans="2:4" x14ac:dyDescent="0.35">
      <c r="B6415">
        <v>7</v>
      </c>
      <c r="C6415" s="1">
        <v>39837</v>
      </c>
      <c r="D6415">
        <v>0.72521056451612897</v>
      </c>
    </row>
    <row r="6416" spans="2:4" x14ac:dyDescent="0.35">
      <c r="B6416">
        <v>7</v>
      </c>
      <c r="C6416" s="1">
        <v>39838</v>
      </c>
      <c r="D6416">
        <v>0.72399580645161288</v>
      </c>
    </row>
    <row r="6417" spans="2:4" x14ac:dyDescent="0.35">
      <c r="B6417">
        <v>7</v>
      </c>
      <c r="C6417" s="1">
        <v>39839</v>
      </c>
      <c r="D6417">
        <v>0.72278104838709678</v>
      </c>
    </row>
    <row r="6418" spans="2:4" x14ac:dyDescent="0.35">
      <c r="B6418">
        <v>7</v>
      </c>
      <c r="C6418" s="1">
        <v>39840</v>
      </c>
      <c r="D6418">
        <v>0.72156629032258057</v>
      </c>
    </row>
    <row r="6419" spans="2:4" x14ac:dyDescent="0.35">
      <c r="B6419">
        <v>7</v>
      </c>
      <c r="C6419" s="1">
        <v>39841</v>
      </c>
      <c r="D6419">
        <v>0.72035153225806448</v>
      </c>
    </row>
    <row r="6420" spans="2:4" x14ac:dyDescent="0.35">
      <c r="B6420">
        <v>7</v>
      </c>
      <c r="C6420" s="1">
        <v>39842</v>
      </c>
      <c r="D6420">
        <v>0.71913677419354838</v>
      </c>
    </row>
    <row r="6421" spans="2:4" x14ac:dyDescent="0.35">
      <c r="B6421">
        <v>7</v>
      </c>
      <c r="C6421" s="1">
        <v>39843</v>
      </c>
      <c r="D6421">
        <v>0.71792201612903228</v>
      </c>
    </row>
    <row r="6422" spans="2:4" x14ac:dyDescent="0.35">
      <c r="B6422">
        <v>7</v>
      </c>
      <c r="C6422" s="1">
        <v>39844</v>
      </c>
      <c r="D6422">
        <v>0.71670725806451618</v>
      </c>
    </row>
    <row r="6423" spans="2:4" x14ac:dyDescent="0.35">
      <c r="B6423">
        <v>7</v>
      </c>
      <c r="C6423" s="1">
        <v>39845</v>
      </c>
      <c r="D6423">
        <v>0.78110999999999997</v>
      </c>
    </row>
    <row r="6424" spans="2:4" x14ac:dyDescent="0.35">
      <c r="B6424">
        <v>7</v>
      </c>
      <c r="C6424" s="1">
        <v>39846</v>
      </c>
      <c r="D6424">
        <v>0.7797151607142857</v>
      </c>
    </row>
    <row r="6425" spans="2:4" x14ac:dyDescent="0.35">
      <c r="B6425">
        <v>7</v>
      </c>
      <c r="C6425" s="1">
        <v>39847</v>
      </c>
      <c r="D6425">
        <v>0.77832032142857144</v>
      </c>
    </row>
    <row r="6426" spans="2:4" x14ac:dyDescent="0.35">
      <c r="B6426">
        <v>7</v>
      </c>
      <c r="C6426" s="1">
        <v>39848</v>
      </c>
      <c r="D6426">
        <v>0.77692548214285717</v>
      </c>
    </row>
    <row r="6427" spans="2:4" x14ac:dyDescent="0.35">
      <c r="B6427">
        <v>7</v>
      </c>
      <c r="C6427" s="1">
        <v>39849</v>
      </c>
      <c r="D6427">
        <v>0.77553064285714279</v>
      </c>
    </row>
    <row r="6428" spans="2:4" x14ac:dyDescent="0.35">
      <c r="B6428">
        <v>7</v>
      </c>
      <c r="C6428" s="1">
        <v>39850</v>
      </c>
      <c r="D6428">
        <v>0.77413580357142853</v>
      </c>
    </row>
    <row r="6429" spans="2:4" x14ac:dyDescent="0.35">
      <c r="B6429">
        <v>7</v>
      </c>
      <c r="C6429" s="1">
        <v>39851</v>
      </c>
      <c r="D6429">
        <v>0.77274096428571426</v>
      </c>
    </row>
    <row r="6430" spans="2:4" x14ac:dyDescent="0.35">
      <c r="B6430">
        <v>7</v>
      </c>
      <c r="C6430" s="1">
        <v>39852</v>
      </c>
      <c r="D6430">
        <v>0.77134612499999999</v>
      </c>
    </row>
    <row r="6431" spans="2:4" x14ac:dyDescent="0.35">
      <c r="B6431">
        <v>7</v>
      </c>
      <c r="C6431" s="1">
        <v>39853</v>
      </c>
      <c r="D6431">
        <v>0.76995128571428573</v>
      </c>
    </row>
    <row r="6432" spans="2:4" x14ac:dyDescent="0.35">
      <c r="B6432">
        <v>7</v>
      </c>
      <c r="C6432" s="1">
        <v>39854</v>
      </c>
      <c r="D6432">
        <v>0.76855644642857135</v>
      </c>
    </row>
    <row r="6433" spans="2:4" x14ac:dyDescent="0.35">
      <c r="B6433">
        <v>7</v>
      </c>
      <c r="C6433" s="1">
        <v>39855</v>
      </c>
      <c r="D6433">
        <v>0.76716160714285708</v>
      </c>
    </row>
    <row r="6434" spans="2:4" x14ac:dyDescent="0.35">
      <c r="B6434">
        <v>7</v>
      </c>
      <c r="C6434" s="1">
        <v>39856</v>
      </c>
      <c r="D6434">
        <v>0.76576676785714282</v>
      </c>
    </row>
    <row r="6435" spans="2:4" x14ac:dyDescent="0.35">
      <c r="B6435">
        <v>7</v>
      </c>
      <c r="C6435" s="1">
        <v>39857</v>
      </c>
      <c r="D6435">
        <v>0.76437192857142855</v>
      </c>
    </row>
    <row r="6436" spans="2:4" x14ac:dyDescent="0.35">
      <c r="B6436">
        <v>7</v>
      </c>
      <c r="C6436" s="1">
        <v>39858</v>
      </c>
      <c r="D6436">
        <v>0.76297708928571428</v>
      </c>
    </row>
    <row r="6437" spans="2:4" x14ac:dyDescent="0.35">
      <c r="B6437">
        <v>7</v>
      </c>
      <c r="C6437" s="1">
        <v>39859</v>
      </c>
      <c r="D6437">
        <v>0.76158224999999991</v>
      </c>
    </row>
    <row r="6438" spans="2:4" x14ac:dyDescent="0.35">
      <c r="B6438">
        <v>7</v>
      </c>
      <c r="C6438" s="1">
        <v>39860</v>
      </c>
      <c r="D6438">
        <v>0.76018741071428564</v>
      </c>
    </row>
    <row r="6439" spans="2:4" x14ac:dyDescent="0.35">
      <c r="B6439">
        <v>7</v>
      </c>
      <c r="C6439" s="1">
        <v>39861</v>
      </c>
      <c r="D6439">
        <v>0.75879257142857137</v>
      </c>
    </row>
    <row r="6440" spans="2:4" x14ac:dyDescent="0.35">
      <c r="B6440">
        <v>7</v>
      </c>
      <c r="C6440" s="1">
        <v>39862</v>
      </c>
      <c r="D6440">
        <v>0.75739773214285711</v>
      </c>
    </row>
    <row r="6441" spans="2:4" x14ac:dyDescent="0.35">
      <c r="B6441">
        <v>7</v>
      </c>
      <c r="C6441" s="1">
        <v>39863</v>
      </c>
      <c r="D6441">
        <v>0.75600289285714284</v>
      </c>
    </row>
    <row r="6442" spans="2:4" x14ac:dyDescent="0.35">
      <c r="B6442">
        <v>7</v>
      </c>
      <c r="C6442" s="1">
        <v>39864</v>
      </c>
      <c r="D6442">
        <v>0.75460805357142857</v>
      </c>
    </row>
    <row r="6443" spans="2:4" x14ac:dyDescent="0.35">
      <c r="B6443">
        <v>7</v>
      </c>
      <c r="C6443" s="1">
        <v>39865</v>
      </c>
      <c r="D6443">
        <v>0.75321321428571431</v>
      </c>
    </row>
    <row r="6444" spans="2:4" x14ac:dyDescent="0.35">
      <c r="B6444">
        <v>7</v>
      </c>
      <c r="C6444" s="1">
        <v>39866</v>
      </c>
      <c r="D6444">
        <v>0.75181837500000004</v>
      </c>
    </row>
    <row r="6445" spans="2:4" x14ac:dyDescent="0.35">
      <c r="B6445">
        <v>7</v>
      </c>
      <c r="C6445" s="1">
        <v>39867</v>
      </c>
      <c r="D6445">
        <v>0.75042353571428566</v>
      </c>
    </row>
    <row r="6446" spans="2:4" x14ac:dyDescent="0.35">
      <c r="B6446">
        <v>7</v>
      </c>
      <c r="C6446" s="1">
        <v>39868</v>
      </c>
      <c r="D6446">
        <v>0.74902869642857139</v>
      </c>
    </row>
    <row r="6447" spans="2:4" x14ac:dyDescent="0.35">
      <c r="B6447">
        <v>7</v>
      </c>
      <c r="C6447" s="1">
        <v>39869</v>
      </c>
      <c r="D6447">
        <v>0.74763385714285713</v>
      </c>
    </row>
    <row r="6448" spans="2:4" x14ac:dyDescent="0.35">
      <c r="B6448">
        <v>7</v>
      </c>
      <c r="C6448" s="1">
        <v>39870</v>
      </c>
      <c r="D6448">
        <v>0.74623901785714275</v>
      </c>
    </row>
    <row r="6449" spans="2:4" x14ac:dyDescent="0.35">
      <c r="B6449">
        <v>7</v>
      </c>
      <c r="C6449" s="1">
        <v>39871</v>
      </c>
      <c r="D6449">
        <v>0.74484417857142848</v>
      </c>
    </row>
    <row r="6450" spans="2:4" x14ac:dyDescent="0.35">
      <c r="B6450">
        <v>7</v>
      </c>
      <c r="C6450" s="1">
        <v>39872</v>
      </c>
      <c r="D6450">
        <v>0.74344933928571422</v>
      </c>
    </row>
    <row r="6451" spans="2:4" x14ac:dyDescent="0.35">
      <c r="B6451">
        <v>7</v>
      </c>
      <c r="C6451" s="1">
        <v>39873</v>
      </c>
      <c r="D6451">
        <v>0.76558999999999999</v>
      </c>
    </row>
    <row r="6452" spans="2:4" x14ac:dyDescent="0.35">
      <c r="B6452">
        <v>7</v>
      </c>
      <c r="C6452" s="1">
        <v>39874</v>
      </c>
      <c r="D6452">
        <v>0.76435517741935488</v>
      </c>
    </row>
    <row r="6453" spans="2:4" x14ac:dyDescent="0.35">
      <c r="B6453">
        <v>7</v>
      </c>
      <c r="C6453" s="1">
        <v>39875</v>
      </c>
      <c r="D6453">
        <v>0.76312035483870966</v>
      </c>
    </row>
    <row r="6454" spans="2:4" x14ac:dyDescent="0.35">
      <c r="B6454">
        <v>7</v>
      </c>
      <c r="C6454" s="1">
        <v>39876</v>
      </c>
      <c r="D6454">
        <v>0.76188553225806444</v>
      </c>
    </row>
    <row r="6455" spans="2:4" x14ac:dyDescent="0.35">
      <c r="B6455">
        <v>7</v>
      </c>
      <c r="C6455" s="1">
        <v>39877</v>
      </c>
      <c r="D6455">
        <v>0.76065070967741932</v>
      </c>
    </row>
    <row r="6456" spans="2:4" x14ac:dyDescent="0.35">
      <c r="B6456">
        <v>7</v>
      </c>
      <c r="C6456" s="1">
        <v>39878</v>
      </c>
      <c r="D6456">
        <v>0.75941588709677421</v>
      </c>
    </row>
    <row r="6457" spans="2:4" x14ac:dyDescent="0.35">
      <c r="B6457">
        <v>7</v>
      </c>
      <c r="C6457" s="1">
        <v>39879</v>
      </c>
      <c r="D6457">
        <v>0.7581810645161291</v>
      </c>
    </row>
    <row r="6458" spans="2:4" x14ac:dyDescent="0.35">
      <c r="B6458">
        <v>7</v>
      </c>
      <c r="C6458" s="1">
        <v>39880</v>
      </c>
      <c r="D6458">
        <v>0.75694624193548388</v>
      </c>
    </row>
    <row r="6459" spans="2:4" x14ac:dyDescent="0.35">
      <c r="B6459">
        <v>7</v>
      </c>
      <c r="C6459" s="1">
        <v>39881</v>
      </c>
      <c r="D6459">
        <v>0.75571141935483865</v>
      </c>
    </row>
    <row r="6460" spans="2:4" x14ac:dyDescent="0.35">
      <c r="B6460">
        <v>7</v>
      </c>
      <c r="C6460" s="1">
        <v>39882</v>
      </c>
      <c r="D6460">
        <v>0.75447659677419354</v>
      </c>
    </row>
    <row r="6461" spans="2:4" x14ac:dyDescent="0.35">
      <c r="B6461">
        <v>7</v>
      </c>
      <c r="C6461" s="1">
        <v>39883</v>
      </c>
      <c r="D6461">
        <v>0.75324177419354843</v>
      </c>
    </row>
    <row r="6462" spans="2:4" x14ac:dyDescent="0.35">
      <c r="B6462">
        <v>7</v>
      </c>
      <c r="C6462" s="1">
        <v>39884</v>
      </c>
      <c r="D6462">
        <v>0.75200695161290321</v>
      </c>
    </row>
    <row r="6463" spans="2:4" x14ac:dyDescent="0.35">
      <c r="B6463">
        <v>7</v>
      </c>
      <c r="C6463" s="1">
        <v>39885</v>
      </c>
      <c r="D6463">
        <v>0.75077212903225798</v>
      </c>
    </row>
    <row r="6464" spans="2:4" x14ac:dyDescent="0.35">
      <c r="B6464">
        <v>7</v>
      </c>
      <c r="C6464" s="1">
        <v>39886</v>
      </c>
      <c r="D6464">
        <v>0.74953730645161287</v>
      </c>
    </row>
    <row r="6465" spans="2:4" x14ac:dyDescent="0.35">
      <c r="B6465">
        <v>7</v>
      </c>
      <c r="C6465" s="1">
        <v>39887</v>
      </c>
      <c r="D6465">
        <v>0.74830248387096776</v>
      </c>
    </row>
    <row r="6466" spans="2:4" x14ac:dyDescent="0.35">
      <c r="B6466">
        <v>7</v>
      </c>
      <c r="C6466" s="1">
        <v>39888</v>
      </c>
      <c r="D6466">
        <v>0.74706766129032254</v>
      </c>
    </row>
    <row r="6467" spans="2:4" x14ac:dyDescent="0.35">
      <c r="B6467">
        <v>7</v>
      </c>
      <c r="C6467" s="1">
        <v>39889</v>
      </c>
      <c r="D6467">
        <v>0.74583283870967743</v>
      </c>
    </row>
    <row r="6468" spans="2:4" x14ac:dyDescent="0.35">
      <c r="B6468">
        <v>7</v>
      </c>
      <c r="C6468" s="1">
        <v>39890</v>
      </c>
      <c r="D6468">
        <v>0.7445980161290322</v>
      </c>
    </row>
    <row r="6469" spans="2:4" x14ac:dyDescent="0.35">
      <c r="B6469">
        <v>7</v>
      </c>
      <c r="C6469" s="1">
        <v>39891</v>
      </c>
      <c r="D6469">
        <v>0.74336319354838709</v>
      </c>
    </row>
    <row r="6470" spans="2:4" x14ac:dyDescent="0.35">
      <c r="B6470">
        <v>7</v>
      </c>
      <c r="C6470" s="1">
        <v>39892</v>
      </c>
      <c r="D6470">
        <v>0.74212837096774198</v>
      </c>
    </row>
    <row r="6471" spans="2:4" x14ac:dyDescent="0.35">
      <c r="B6471">
        <v>7</v>
      </c>
      <c r="C6471" s="1">
        <v>39893</v>
      </c>
      <c r="D6471">
        <v>0.74089354838709676</v>
      </c>
    </row>
    <row r="6472" spans="2:4" x14ac:dyDescent="0.35">
      <c r="B6472">
        <v>7</v>
      </c>
      <c r="C6472" s="1">
        <v>39894</v>
      </c>
      <c r="D6472">
        <v>0.73965872580645164</v>
      </c>
    </row>
    <row r="6473" spans="2:4" x14ac:dyDescent="0.35">
      <c r="B6473">
        <v>7</v>
      </c>
      <c r="C6473" s="1">
        <v>39895</v>
      </c>
      <c r="D6473">
        <v>0.73842390322580642</v>
      </c>
    </row>
    <row r="6474" spans="2:4" x14ac:dyDescent="0.35">
      <c r="B6474">
        <v>7</v>
      </c>
      <c r="C6474" s="1">
        <v>39896</v>
      </c>
      <c r="D6474">
        <v>0.73718908064516131</v>
      </c>
    </row>
    <row r="6475" spans="2:4" x14ac:dyDescent="0.35">
      <c r="B6475">
        <v>7</v>
      </c>
      <c r="C6475" s="1">
        <v>39897</v>
      </c>
      <c r="D6475">
        <v>0.73595425806451609</v>
      </c>
    </row>
    <row r="6476" spans="2:4" x14ac:dyDescent="0.35">
      <c r="B6476">
        <v>7</v>
      </c>
      <c r="C6476" s="1">
        <v>39898</v>
      </c>
      <c r="D6476">
        <v>0.73471943548387098</v>
      </c>
    </row>
    <row r="6477" spans="2:4" x14ac:dyDescent="0.35">
      <c r="B6477">
        <v>7</v>
      </c>
      <c r="C6477" s="1">
        <v>39899</v>
      </c>
      <c r="D6477">
        <v>0.73348461290322575</v>
      </c>
    </row>
    <row r="6478" spans="2:4" x14ac:dyDescent="0.35">
      <c r="B6478">
        <v>7</v>
      </c>
      <c r="C6478" s="1">
        <v>39900</v>
      </c>
      <c r="D6478">
        <v>0.73224979032258064</v>
      </c>
    </row>
    <row r="6479" spans="2:4" x14ac:dyDescent="0.35">
      <c r="B6479">
        <v>7</v>
      </c>
      <c r="C6479" s="1">
        <v>39901</v>
      </c>
      <c r="D6479">
        <v>0.73101496774193553</v>
      </c>
    </row>
    <row r="6480" spans="2:4" x14ac:dyDescent="0.35">
      <c r="B6480">
        <v>7</v>
      </c>
      <c r="C6480" s="1">
        <v>39902</v>
      </c>
      <c r="D6480">
        <v>0.72978014516129031</v>
      </c>
    </row>
    <row r="6481" spans="2:4" x14ac:dyDescent="0.35">
      <c r="B6481">
        <v>7</v>
      </c>
      <c r="C6481" s="1">
        <v>39903</v>
      </c>
      <c r="D6481">
        <v>0.72854532258064519</v>
      </c>
    </row>
    <row r="6482" spans="2:4" x14ac:dyDescent="0.35">
      <c r="B6482">
        <v>7</v>
      </c>
      <c r="C6482" s="1">
        <v>39904</v>
      </c>
      <c r="D6482">
        <v>0.75773000000000001</v>
      </c>
    </row>
    <row r="6483" spans="2:4" x14ac:dyDescent="0.35">
      <c r="B6483">
        <v>7</v>
      </c>
      <c r="C6483" s="1">
        <v>39905</v>
      </c>
      <c r="D6483">
        <v>0.75646711666666666</v>
      </c>
    </row>
    <row r="6484" spans="2:4" x14ac:dyDescent="0.35">
      <c r="B6484">
        <v>7</v>
      </c>
      <c r="C6484" s="1">
        <v>39906</v>
      </c>
      <c r="D6484">
        <v>0.75520423333333342</v>
      </c>
    </row>
    <row r="6485" spans="2:4" x14ac:dyDescent="0.35">
      <c r="B6485">
        <v>7</v>
      </c>
      <c r="C6485" s="1">
        <v>39907</v>
      </c>
      <c r="D6485">
        <v>0.75394135000000007</v>
      </c>
    </row>
    <row r="6486" spans="2:4" x14ac:dyDescent="0.35">
      <c r="B6486">
        <v>7</v>
      </c>
      <c r="C6486" s="1">
        <v>39908</v>
      </c>
      <c r="D6486">
        <v>0.7526784666666666</v>
      </c>
    </row>
    <row r="6487" spans="2:4" x14ac:dyDescent="0.35">
      <c r="B6487">
        <v>7</v>
      </c>
      <c r="C6487" s="1">
        <v>39909</v>
      </c>
      <c r="D6487">
        <v>0.75141558333333336</v>
      </c>
    </row>
    <row r="6488" spans="2:4" x14ac:dyDescent="0.35">
      <c r="B6488">
        <v>7</v>
      </c>
      <c r="C6488" s="1">
        <v>39910</v>
      </c>
      <c r="D6488">
        <v>0.75015270000000001</v>
      </c>
    </row>
    <row r="6489" spans="2:4" x14ac:dyDescent="0.35">
      <c r="B6489">
        <v>7</v>
      </c>
      <c r="C6489" s="1">
        <v>39911</v>
      </c>
      <c r="D6489">
        <v>0.74888981666666665</v>
      </c>
    </row>
    <row r="6490" spans="2:4" x14ac:dyDescent="0.35">
      <c r="B6490">
        <v>7</v>
      </c>
      <c r="C6490" s="1">
        <v>39912</v>
      </c>
      <c r="D6490">
        <v>0.74762693333333341</v>
      </c>
    </row>
    <row r="6491" spans="2:4" x14ac:dyDescent="0.35">
      <c r="B6491">
        <v>7</v>
      </c>
      <c r="C6491" s="1">
        <v>39913</v>
      </c>
      <c r="D6491">
        <v>0.74636405000000006</v>
      </c>
    </row>
    <row r="6492" spans="2:4" x14ac:dyDescent="0.35">
      <c r="B6492">
        <v>7</v>
      </c>
      <c r="C6492" s="1">
        <v>39914</v>
      </c>
      <c r="D6492">
        <v>0.74510116666666659</v>
      </c>
    </row>
    <row r="6493" spans="2:4" x14ac:dyDescent="0.35">
      <c r="B6493">
        <v>7</v>
      </c>
      <c r="C6493" s="1">
        <v>39915</v>
      </c>
      <c r="D6493">
        <v>0.74383828333333335</v>
      </c>
    </row>
    <row r="6494" spans="2:4" x14ac:dyDescent="0.35">
      <c r="B6494">
        <v>7</v>
      </c>
      <c r="C6494" s="1">
        <v>39916</v>
      </c>
      <c r="D6494">
        <v>0.7425754</v>
      </c>
    </row>
    <row r="6495" spans="2:4" x14ac:dyDescent="0.35">
      <c r="B6495">
        <v>7</v>
      </c>
      <c r="C6495" s="1">
        <v>39917</v>
      </c>
      <c r="D6495">
        <v>0.74131251666666664</v>
      </c>
    </row>
    <row r="6496" spans="2:4" x14ac:dyDescent="0.35">
      <c r="B6496">
        <v>7</v>
      </c>
      <c r="C6496" s="1">
        <v>39918</v>
      </c>
      <c r="D6496">
        <v>0.7400496333333334</v>
      </c>
    </row>
    <row r="6497" spans="2:4" x14ac:dyDescent="0.35">
      <c r="B6497">
        <v>7</v>
      </c>
      <c r="C6497" s="1">
        <v>39919</v>
      </c>
      <c r="D6497">
        <v>0.73878675000000005</v>
      </c>
    </row>
    <row r="6498" spans="2:4" x14ac:dyDescent="0.35">
      <c r="B6498">
        <v>7</v>
      </c>
      <c r="C6498" s="1">
        <v>39920</v>
      </c>
      <c r="D6498">
        <v>0.73752386666666669</v>
      </c>
    </row>
    <row r="6499" spans="2:4" x14ac:dyDescent="0.35">
      <c r="B6499">
        <v>7</v>
      </c>
      <c r="C6499" s="1">
        <v>39921</v>
      </c>
      <c r="D6499">
        <v>0.73626098333333334</v>
      </c>
    </row>
    <row r="6500" spans="2:4" x14ac:dyDescent="0.35">
      <c r="B6500">
        <v>7</v>
      </c>
      <c r="C6500" s="1">
        <v>39922</v>
      </c>
      <c r="D6500">
        <v>0.73499809999999999</v>
      </c>
    </row>
    <row r="6501" spans="2:4" x14ac:dyDescent="0.35">
      <c r="B6501">
        <v>7</v>
      </c>
      <c r="C6501" s="1">
        <v>39923</v>
      </c>
      <c r="D6501">
        <v>0.73373521666666675</v>
      </c>
    </row>
    <row r="6502" spans="2:4" x14ac:dyDescent="0.35">
      <c r="B6502">
        <v>7</v>
      </c>
      <c r="C6502" s="1">
        <v>39924</v>
      </c>
      <c r="D6502">
        <v>0.73247233333333339</v>
      </c>
    </row>
    <row r="6503" spans="2:4" x14ac:dyDescent="0.35">
      <c r="B6503">
        <v>7</v>
      </c>
      <c r="C6503" s="1">
        <v>39925</v>
      </c>
      <c r="D6503">
        <v>0.73120945000000004</v>
      </c>
    </row>
    <row r="6504" spans="2:4" x14ac:dyDescent="0.35">
      <c r="B6504">
        <v>7</v>
      </c>
      <c r="C6504" s="1">
        <v>39926</v>
      </c>
      <c r="D6504">
        <v>0.72994656666666669</v>
      </c>
    </row>
    <row r="6505" spans="2:4" x14ac:dyDescent="0.35">
      <c r="B6505">
        <v>7</v>
      </c>
      <c r="C6505" s="1">
        <v>39927</v>
      </c>
      <c r="D6505">
        <v>0.72868368333333333</v>
      </c>
    </row>
    <row r="6506" spans="2:4" x14ac:dyDescent="0.35">
      <c r="B6506">
        <v>7</v>
      </c>
      <c r="C6506" s="1">
        <v>39928</v>
      </c>
      <c r="D6506">
        <v>0.72742079999999998</v>
      </c>
    </row>
    <row r="6507" spans="2:4" x14ac:dyDescent="0.35">
      <c r="B6507">
        <v>7</v>
      </c>
      <c r="C6507" s="1">
        <v>39929</v>
      </c>
      <c r="D6507">
        <v>0.72615791666666674</v>
      </c>
    </row>
    <row r="6508" spans="2:4" x14ac:dyDescent="0.35">
      <c r="B6508">
        <v>7</v>
      </c>
      <c r="C6508" s="1">
        <v>39930</v>
      </c>
      <c r="D6508">
        <v>0.72489503333333338</v>
      </c>
    </row>
    <row r="6509" spans="2:4" x14ac:dyDescent="0.35">
      <c r="B6509">
        <v>7</v>
      </c>
      <c r="C6509" s="1">
        <v>39931</v>
      </c>
      <c r="D6509">
        <v>0.72363215000000003</v>
      </c>
    </row>
    <row r="6510" spans="2:4" x14ac:dyDescent="0.35">
      <c r="B6510">
        <v>7</v>
      </c>
      <c r="C6510" s="1">
        <v>39932</v>
      </c>
      <c r="D6510">
        <v>0.72236926666666668</v>
      </c>
    </row>
    <row r="6511" spans="2:4" x14ac:dyDescent="0.35">
      <c r="B6511">
        <v>7</v>
      </c>
      <c r="C6511" s="1">
        <v>39933</v>
      </c>
      <c r="D6511">
        <v>0.72110638333333332</v>
      </c>
    </row>
    <row r="6512" spans="2:4" x14ac:dyDescent="0.35">
      <c r="B6512">
        <v>7</v>
      </c>
      <c r="C6512" s="1">
        <v>39934</v>
      </c>
      <c r="D6512">
        <v>0.73182000000000003</v>
      </c>
    </row>
    <row r="6513" spans="2:4" x14ac:dyDescent="0.35">
      <c r="B6513">
        <v>7</v>
      </c>
      <c r="C6513" s="1">
        <v>39935</v>
      </c>
      <c r="D6513">
        <v>0.73063964516129032</v>
      </c>
    </row>
    <row r="6514" spans="2:4" x14ac:dyDescent="0.35">
      <c r="B6514">
        <v>7</v>
      </c>
      <c r="C6514" s="1">
        <v>39936</v>
      </c>
      <c r="D6514">
        <v>0.72945929032258072</v>
      </c>
    </row>
    <row r="6515" spans="2:4" x14ac:dyDescent="0.35">
      <c r="B6515">
        <v>7</v>
      </c>
      <c r="C6515" s="1">
        <v>39937</v>
      </c>
      <c r="D6515">
        <v>0.72827893548387101</v>
      </c>
    </row>
    <row r="6516" spans="2:4" x14ac:dyDescent="0.35">
      <c r="B6516">
        <v>7</v>
      </c>
      <c r="C6516" s="1">
        <v>39938</v>
      </c>
      <c r="D6516">
        <v>0.72709858064516131</v>
      </c>
    </row>
    <row r="6517" spans="2:4" x14ac:dyDescent="0.35">
      <c r="B6517">
        <v>7</v>
      </c>
      <c r="C6517" s="1">
        <v>39939</v>
      </c>
      <c r="D6517">
        <v>0.7259182258064516</v>
      </c>
    </row>
    <row r="6518" spans="2:4" x14ac:dyDescent="0.35">
      <c r="B6518">
        <v>7</v>
      </c>
      <c r="C6518" s="1">
        <v>39940</v>
      </c>
      <c r="D6518">
        <v>0.724737870967742</v>
      </c>
    </row>
    <row r="6519" spans="2:4" x14ac:dyDescent="0.35">
      <c r="B6519">
        <v>7</v>
      </c>
      <c r="C6519" s="1">
        <v>39941</v>
      </c>
      <c r="D6519">
        <v>0.7235575161290323</v>
      </c>
    </row>
    <row r="6520" spans="2:4" x14ac:dyDescent="0.35">
      <c r="B6520">
        <v>7</v>
      </c>
      <c r="C6520" s="1">
        <v>39942</v>
      </c>
      <c r="D6520">
        <v>0.72237716129032259</v>
      </c>
    </row>
    <row r="6521" spans="2:4" x14ac:dyDescent="0.35">
      <c r="B6521">
        <v>7</v>
      </c>
      <c r="C6521" s="1">
        <v>39943</v>
      </c>
      <c r="D6521">
        <v>0.72119680645161288</v>
      </c>
    </row>
    <row r="6522" spans="2:4" x14ac:dyDescent="0.35">
      <c r="B6522">
        <v>7</v>
      </c>
      <c r="C6522" s="1">
        <v>39944</v>
      </c>
      <c r="D6522">
        <v>0.72001645161290329</v>
      </c>
    </row>
    <row r="6523" spans="2:4" x14ac:dyDescent="0.35">
      <c r="B6523">
        <v>7</v>
      </c>
      <c r="C6523" s="1">
        <v>39945</v>
      </c>
      <c r="D6523">
        <v>0.71883609677419358</v>
      </c>
    </row>
    <row r="6524" spans="2:4" x14ac:dyDescent="0.35">
      <c r="B6524">
        <v>7</v>
      </c>
      <c r="C6524" s="1">
        <v>39946</v>
      </c>
      <c r="D6524">
        <v>0.71765574193548387</v>
      </c>
    </row>
    <row r="6525" spans="2:4" x14ac:dyDescent="0.35">
      <c r="B6525">
        <v>7</v>
      </c>
      <c r="C6525" s="1">
        <v>39947</v>
      </c>
      <c r="D6525">
        <v>0.71647538709677416</v>
      </c>
    </row>
    <row r="6526" spans="2:4" x14ac:dyDescent="0.35">
      <c r="B6526">
        <v>7</v>
      </c>
      <c r="C6526" s="1">
        <v>39948</v>
      </c>
      <c r="D6526">
        <v>0.71529503225806457</v>
      </c>
    </row>
    <row r="6527" spans="2:4" x14ac:dyDescent="0.35">
      <c r="B6527">
        <v>7</v>
      </c>
      <c r="C6527" s="1">
        <v>39949</v>
      </c>
      <c r="D6527">
        <v>0.71411467741935486</v>
      </c>
    </row>
    <row r="6528" spans="2:4" x14ac:dyDescent="0.35">
      <c r="B6528">
        <v>7</v>
      </c>
      <c r="C6528" s="1">
        <v>39950</v>
      </c>
      <c r="D6528">
        <v>0.71293432258064526</v>
      </c>
    </row>
    <row r="6529" spans="2:4" x14ac:dyDescent="0.35">
      <c r="B6529">
        <v>7</v>
      </c>
      <c r="C6529" s="1">
        <v>39951</v>
      </c>
      <c r="D6529">
        <v>0.71175396774193544</v>
      </c>
    </row>
    <row r="6530" spans="2:4" x14ac:dyDescent="0.35">
      <c r="B6530">
        <v>7</v>
      </c>
      <c r="C6530" s="1">
        <v>39952</v>
      </c>
      <c r="D6530">
        <v>0.71057361290322585</v>
      </c>
    </row>
    <row r="6531" spans="2:4" x14ac:dyDescent="0.35">
      <c r="B6531">
        <v>7</v>
      </c>
      <c r="C6531" s="1">
        <v>39953</v>
      </c>
      <c r="D6531">
        <v>0.70939325806451614</v>
      </c>
    </row>
    <row r="6532" spans="2:4" x14ac:dyDescent="0.35">
      <c r="B6532">
        <v>7</v>
      </c>
      <c r="C6532" s="1">
        <v>39954</v>
      </c>
      <c r="D6532">
        <v>0.70821290322580654</v>
      </c>
    </row>
    <row r="6533" spans="2:4" x14ac:dyDescent="0.35">
      <c r="B6533">
        <v>7</v>
      </c>
      <c r="C6533" s="1">
        <v>39955</v>
      </c>
      <c r="D6533">
        <v>0.70703254838709684</v>
      </c>
    </row>
    <row r="6534" spans="2:4" x14ac:dyDescent="0.35">
      <c r="B6534">
        <v>7</v>
      </c>
      <c r="C6534" s="1">
        <v>39956</v>
      </c>
      <c r="D6534">
        <v>0.70585219354838713</v>
      </c>
    </row>
    <row r="6535" spans="2:4" x14ac:dyDescent="0.35">
      <c r="B6535">
        <v>7</v>
      </c>
      <c r="C6535" s="1">
        <v>39957</v>
      </c>
      <c r="D6535">
        <v>0.70467183870967742</v>
      </c>
    </row>
    <row r="6536" spans="2:4" x14ac:dyDescent="0.35">
      <c r="B6536">
        <v>7</v>
      </c>
      <c r="C6536" s="1">
        <v>39958</v>
      </c>
      <c r="D6536">
        <v>0.70349148387096783</v>
      </c>
    </row>
    <row r="6537" spans="2:4" x14ac:dyDescent="0.35">
      <c r="B6537">
        <v>7</v>
      </c>
      <c r="C6537" s="1">
        <v>39959</v>
      </c>
      <c r="D6537">
        <v>0.70231112903225812</v>
      </c>
    </row>
    <row r="6538" spans="2:4" x14ac:dyDescent="0.35">
      <c r="B6538">
        <v>7</v>
      </c>
      <c r="C6538" s="1">
        <v>39960</v>
      </c>
      <c r="D6538">
        <v>0.70113077419354841</v>
      </c>
    </row>
    <row r="6539" spans="2:4" x14ac:dyDescent="0.35">
      <c r="B6539">
        <v>7</v>
      </c>
      <c r="C6539" s="1">
        <v>39961</v>
      </c>
      <c r="D6539">
        <v>0.6999504193548387</v>
      </c>
    </row>
    <row r="6540" spans="2:4" x14ac:dyDescent="0.35">
      <c r="B6540">
        <v>7</v>
      </c>
      <c r="C6540" s="1">
        <v>39962</v>
      </c>
      <c r="D6540">
        <v>0.69877006451612911</v>
      </c>
    </row>
    <row r="6541" spans="2:4" x14ac:dyDescent="0.35">
      <c r="B6541">
        <v>7</v>
      </c>
      <c r="C6541" s="1">
        <v>39963</v>
      </c>
      <c r="D6541">
        <v>0.6975897096774194</v>
      </c>
    </row>
    <row r="6542" spans="2:4" x14ac:dyDescent="0.35">
      <c r="B6542">
        <v>7</v>
      </c>
      <c r="C6542" s="1">
        <v>39964</v>
      </c>
      <c r="D6542">
        <v>0.69640935483870969</v>
      </c>
    </row>
    <row r="6543" spans="2:4" x14ac:dyDescent="0.35">
      <c r="B6543">
        <v>7</v>
      </c>
      <c r="C6543" s="1">
        <v>39965</v>
      </c>
      <c r="D6543">
        <v>0.71345999999999998</v>
      </c>
    </row>
    <row r="6544" spans="2:4" x14ac:dyDescent="0.35">
      <c r="B6544">
        <v>7</v>
      </c>
      <c r="C6544" s="1">
        <v>39966</v>
      </c>
      <c r="D6544">
        <v>0.71227089999999993</v>
      </c>
    </row>
    <row r="6545" spans="2:4" x14ac:dyDescent="0.35">
      <c r="B6545">
        <v>7</v>
      </c>
      <c r="C6545" s="1">
        <v>39967</v>
      </c>
      <c r="D6545">
        <v>0.71108179999999999</v>
      </c>
    </row>
    <row r="6546" spans="2:4" x14ac:dyDescent="0.35">
      <c r="B6546">
        <v>7</v>
      </c>
      <c r="C6546" s="1">
        <v>39968</v>
      </c>
      <c r="D6546">
        <v>0.70989269999999993</v>
      </c>
    </row>
    <row r="6547" spans="2:4" x14ac:dyDescent="0.35">
      <c r="B6547">
        <v>7</v>
      </c>
      <c r="C6547" s="1">
        <v>39969</v>
      </c>
      <c r="D6547">
        <v>0.70870359999999999</v>
      </c>
    </row>
    <row r="6548" spans="2:4" x14ac:dyDescent="0.35">
      <c r="B6548">
        <v>7</v>
      </c>
      <c r="C6548" s="1">
        <v>39970</v>
      </c>
      <c r="D6548">
        <v>0.70751450000000005</v>
      </c>
    </row>
    <row r="6549" spans="2:4" x14ac:dyDescent="0.35">
      <c r="B6549">
        <v>7</v>
      </c>
      <c r="C6549" s="1">
        <v>39971</v>
      </c>
      <c r="D6549">
        <v>0.70632539999999999</v>
      </c>
    </row>
    <row r="6550" spans="2:4" x14ac:dyDescent="0.35">
      <c r="B6550">
        <v>7</v>
      </c>
      <c r="C6550" s="1">
        <v>39972</v>
      </c>
      <c r="D6550">
        <v>0.70513629999999994</v>
      </c>
    </row>
    <row r="6551" spans="2:4" x14ac:dyDescent="0.35">
      <c r="B6551">
        <v>7</v>
      </c>
      <c r="C6551" s="1">
        <v>39973</v>
      </c>
      <c r="D6551">
        <v>0.7039472</v>
      </c>
    </row>
    <row r="6552" spans="2:4" x14ac:dyDescent="0.35">
      <c r="B6552">
        <v>7</v>
      </c>
      <c r="C6552" s="1">
        <v>39974</v>
      </c>
      <c r="D6552">
        <v>0.70275809999999994</v>
      </c>
    </row>
    <row r="6553" spans="2:4" x14ac:dyDescent="0.35">
      <c r="B6553">
        <v>7</v>
      </c>
      <c r="C6553" s="1">
        <v>39975</v>
      </c>
      <c r="D6553">
        <v>0.701569</v>
      </c>
    </row>
    <row r="6554" spans="2:4" x14ac:dyDescent="0.35">
      <c r="B6554">
        <v>7</v>
      </c>
      <c r="C6554" s="1">
        <v>39976</v>
      </c>
      <c r="D6554">
        <v>0.70037989999999994</v>
      </c>
    </row>
    <row r="6555" spans="2:4" x14ac:dyDescent="0.35">
      <c r="B6555">
        <v>7</v>
      </c>
      <c r="C6555" s="1">
        <v>39977</v>
      </c>
      <c r="D6555">
        <v>0.6991908</v>
      </c>
    </row>
    <row r="6556" spans="2:4" x14ac:dyDescent="0.35">
      <c r="B6556">
        <v>7</v>
      </c>
      <c r="C6556" s="1">
        <v>39978</v>
      </c>
      <c r="D6556">
        <v>0.69800169999999995</v>
      </c>
    </row>
    <row r="6557" spans="2:4" x14ac:dyDescent="0.35">
      <c r="B6557">
        <v>7</v>
      </c>
      <c r="C6557" s="1">
        <v>39979</v>
      </c>
      <c r="D6557">
        <v>0.6968126</v>
      </c>
    </row>
    <row r="6558" spans="2:4" x14ac:dyDescent="0.35">
      <c r="B6558">
        <v>7</v>
      </c>
      <c r="C6558" s="1">
        <v>39980</v>
      </c>
      <c r="D6558">
        <v>0.69562349999999995</v>
      </c>
    </row>
    <row r="6559" spans="2:4" x14ac:dyDescent="0.35">
      <c r="B6559">
        <v>7</v>
      </c>
      <c r="C6559" s="1">
        <v>39981</v>
      </c>
      <c r="D6559">
        <v>0.69443440000000001</v>
      </c>
    </row>
    <row r="6560" spans="2:4" x14ac:dyDescent="0.35">
      <c r="B6560">
        <v>7</v>
      </c>
      <c r="C6560" s="1">
        <v>39982</v>
      </c>
      <c r="D6560">
        <v>0.69324529999999995</v>
      </c>
    </row>
    <row r="6561" spans="2:4" x14ac:dyDescent="0.35">
      <c r="B6561">
        <v>7</v>
      </c>
      <c r="C6561" s="1">
        <v>39983</v>
      </c>
      <c r="D6561">
        <v>0.69205620000000001</v>
      </c>
    </row>
    <row r="6562" spans="2:4" x14ac:dyDescent="0.35">
      <c r="B6562">
        <v>7</v>
      </c>
      <c r="C6562" s="1">
        <v>39984</v>
      </c>
      <c r="D6562">
        <v>0.69086710000000007</v>
      </c>
    </row>
    <row r="6563" spans="2:4" x14ac:dyDescent="0.35">
      <c r="B6563">
        <v>7</v>
      </c>
      <c r="C6563" s="1">
        <v>39985</v>
      </c>
      <c r="D6563">
        <v>0.68967800000000001</v>
      </c>
    </row>
    <row r="6564" spans="2:4" x14ac:dyDescent="0.35">
      <c r="B6564">
        <v>7</v>
      </c>
      <c r="C6564" s="1">
        <v>39986</v>
      </c>
      <c r="D6564">
        <v>0.68848889999999996</v>
      </c>
    </row>
    <row r="6565" spans="2:4" x14ac:dyDescent="0.35">
      <c r="B6565">
        <v>7</v>
      </c>
      <c r="C6565" s="1">
        <v>39987</v>
      </c>
      <c r="D6565">
        <v>0.68729980000000002</v>
      </c>
    </row>
    <row r="6566" spans="2:4" x14ac:dyDescent="0.35">
      <c r="B6566">
        <v>7</v>
      </c>
      <c r="C6566" s="1">
        <v>39988</v>
      </c>
      <c r="D6566">
        <v>0.68611069999999996</v>
      </c>
    </row>
    <row r="6567" spans="2:4" x14ac:dyDescent="0.35">
      <c r="B6567">
        <v>7</v>
      </c>
      <c r="C6567" s="1">
        <v>39989</v>
      </c>
      <c r="D6567">
        <v>0.68492159999999991</v>
      </c>
    </row>
    <row r="6568" spans="2:4" x14ac:dyDescent="0.35">
      <c r="B6568">
        <v>7</v>
      </c>
      <c r="C6568" s="1">
        <v>39990</v>
      </c>
      <c r="D6568">
        <v>0.68373249999999997</v>
      </c>
    </row>
    <row r="6569" spans="2:4" x14ac:dyDescent="0.35">
      <c r="B6569">
        <v>7</v>
      </c>
      <c r="C6569" s="1">
        <v>39991</v>
      </c>
      <c r="D6569">
        <v>0.68254340000000002</v>
      </c>
    </row>
    <row r="6570" spans="2:4" x14ac:dyDescent="0.35">
      <c r="B6570">
        <v>7</v>
      </c>
      <c r="C6570" s="1">
        <v>39992</v>
      </c>
      <c r="D6570">
        <v>0.68135429999999997</v>
      </c>
    </row>
    <row r="6571" spans="2:4" x14ac:dyDescent="0.35">
      <c r="B6571">
        <v>7</v>
      </c>
      <c r="C6571" s="1">
        <v>39993</v>
      </c>
      <c r="D6571">
        <v>0.68016520000000003</v>
      </c>
    </row>
    <row r="6572" spans="2:4" x14ac:dyDescent="0.35">
      <c r="B6572">
        <v>7</v>
      </c>
      <c r="C6572" s="1">
        <v>39994</v>
      </c>
      <c r="D6572">
        <v>0.67897609999999997</v>
      </c>
    </row>
    <row r="6573" spans="2:4" x14ac:dyDescent="0.35">
      <c r="B6573">
        <v>7</v>
      </c>
      <c r="C6573" s="1">
        <v>39995</v>
      </c>
      <c r="D6573">
        <v>0.71018999999999999</v>
      </c>
    </row>
    <row r="6574" spans="2:4" x14ac:dyDescent="0.35">
      <c r="B6574">
        <v>7</v>
      </c>
      <c r="C6574" s="1">
        <v>39996</v>
      </c>
      <c r="D6574">
        <v>0.70904453225806452</v>
      </c>
    </row>
    <row r="6575" spans="2:4" x14ac:dyDescent="0.35">
      <c r="B6575">
        <v>7</v>
      </c>
      <c r="C6575" s="1">
        <v>39997</v>
      </c>
      <c r="D6575">
        <v>0.70789906451612905</v>
      </c>
    </row>
    <row r="6576" spans="2:4" x14ac:dyDescent="0.35">
      <c r="B6576">
        <v>7</v>
      </c>
      <c r="C6576" s="1">
        <v>39998</v>
      </c>
      <c r="D6576">
        <v>0.70675359677419347</v>
      </c>
    </row>
    <row r="6577" spans="2:4" x14ac:dyDescent="0.35">
      <c r="B6577">
        <v>7</v>
      </c>
      <c r="C6577" s="1">
        <v>39999</v>
      </c>
      <c r="D6577">
        <v>0.705608129032258</v>
      </c>
    </row>
    <row r="6578" spans="2:4" x14ac:dyDescent="0.35">
      <c r="B6578">
        <v>7</v>
      </c>
      <c r="C6578" s="1">
        <v>40000</v>
      </c>
      <c r="D6578">
        <v>0.70446266129032253</v>
      </c>
    </row>
    <row r="6579" spans="2:4" x14ac:dyDescent="0.35">
      <c r="B6579">
        <v>7</v>
      </c>
      <c r="C6579" s="1">
        <v>40001</v>
      </c>
      <c r="D6579">
        <v>0.70331719354838707</v>
      </c>
    </row>
    <row r="6580" spans="2:4" x14ac:dyDescent="0.35">
      <c r="B6580">
        <v>7</v>
      </c>
      <c r="C6580" s="1">
        <v>40002</v>
      </c>
      <c r="D6580">
        <v>0.7021717258064516</v>
      </c>
    </row>
    <row r="6581" spans="2:4" x14ac:dyDescent="0.35">
      <c r="B6581">
        <v>7</v>
      </c>
      <c r="C6581" s="1">
        <v>40003</v>
      </c>
      <c r="D6581">
        <v>0.70102625806451613</v>
      </c>
    </row>
    <row r="6582" spans="2:4" x14ac:dyDescent="0.35">
      <c r="B6582">
        <v>7</v>
      </c>
      <c r="C6582" s="1">
        <v>40004</v>
      </c>
      <c r="D6582">
        <v>0.69988079032258066</v>
      </c>
    </row>
    <row r="6583" spans="2:4" x14ac:dyDescent="0.35">
      <c r="B6583">
        <v>7</v>
      </c>
      <c r="C6583" s="1">
        <v>40005</v>
      </c>
      <c r="D6583">
        <v>0.69873532258064519</v>
      </c>
    </row>
    <row r="6584" spans="2:4" x14ac:dyDescent="0.35">
      <c r="B6584">
        <v>7</v>
      </c>
      <c r="C6584" s="1">
        <v>40006</v>
      </c>
      <c r="D6584">
        <v>0.69758985483870972</v>
      </c>
    </row>
    <row r="6585" spans="2:4" x14ac:dyDescent="0.35">
      <c r="B6585">
        <v>7</v>
      </c>
      <c r="C6585" s="1">
        <v>40007</v>
      </c>
      <c r="D6585">
        <v>0.69644438709677414</v>
      </c>
    </row>
    <row r="6586" spans="2:4" x14ac:dyDescent="0.35">
      <c r="B6586">
        <v>7</v>
      </c>
      <c r="C6586" s="1">
        <v>40008</v>
      </c>
      <c r="D6586">
        <v>0.69529891935483867</v>
      </c>
    </row>
    <row r="6587" spans="2:4" x14ac:dyDescent="0.35">
      <c r="B6587">
        <v>7</v>
      </c>
      <c r="C6587" s="1">
        <v>40009</v>
      </c>
      <c r="D6587">
        <v>0.69415345161290321</v>
      </c>
    </row>
    <row r="6588" spans="2:4" x14ac:dyDescent="0.35">
      <c r="B6588">
        <v>7</v>
      </c>
      <c r="C6588" s="1">
        <v>40010</v>
      </c>
      <c r="D6588">
        <v>0.69300798387096774</v>
      </c>
    </row>
    <row r="6589" spans="2:4" x14ac:dyDescent="0.35">
      <c r="B6589">
        <v>7</v>
      </c>
      <c r="C6589" s="1">
        <v>40011</v>
      </c>
      <c r="D6589">
        <v>0.69186251612903227</v>
      </c>
    </row>
    <row r="6590" spans="2:4" x14ac:dyDescent="0.35">
      <c r="B6590">
        <v>7</v>
      </c>
      <c r="C6590" s="1">
        <v>40012</v>
      </c>
      <c r="D6590">
        <v>0.69071704838709669</v>
      </c>
    </row>
    <row r="6591" spans="2:4" x14ac:dyDescent="0.35">
      <c r="B6591">
        <v>7</v>
      </c>
      <c r="C6591" s="1">
        <v>40013</v>
      </c>
      <c r="D6591">
        <v>0.68957158064516122</v>
      </c>
    </row>
    <row r="6592" spans="2:4" x14ac:dyDescent="0.35">
      <c r="B6592">
        <v>7</v>
      </c>
      <c r="C6592" s="1">
        <v>40014</v>
      </c>
      <c r="D6592">
        <v>0.68842611290322575</v>
      </c>
    </row>
    <row r="6593" spans="2:4" x14ac:dyDescent="0.35">
      <c r="B6593">
        <v>7</v>
      </c>
      <c r="C6593" s="1">
        <v>40015</v>
      </c>
      <c r="D6593">
        <v>0.68728064516129028</v>
      </c>
    </row>
    <row r="6594" spans="2:4" x14ac:dyDescent="0.35">
      <c r="B6594">
        <v>7</v>
      </c>
      <c r="C6594" s="1">
        <v>40016</v>
      </c>
      <c r="D6594">
        <v>0.68613517741935481</v>
      </c>
    </row>
    <row r="6595" spans="2:4" x14ac:dyDescent="0.35">
      <c r="B6595">
        <v>7</v>
      </c>
      <c r="C6595" s="1">
        <v>40017</v>
      </c>
      <c r="D6595">
        <v>0.68498970967741935</v>
      </c>
    </row>
    <row r="6596" spans="2:4" x14ac:dyDescent="0.35">
      <c r="B6596">
        <v>7</v>
      </c>
      <c r="C6596" s="1">
        <v>40018</v>
      </c>
      <c r="D6596">
        <v>0.68384424193548388</v>
      </c>
    </row>
    <row r="6597" spans="2:4" x14ac:dyDescent="0.35">
      <c r="B6597">
        <v>7</v>
      </c>
      <c r="C6597" s="1">
        <v>40019</v>
      </c>
      <c r="D6597">
        <v>0.68269877419354841</v>
      </c>
    </row>
    <row r="6598" spans="2:4" x14ac:dyDescent="0.35">
      <c r="B6598">
        <v>7</v>
      </c>
      <c r="C6598" s="1">
        <v>40020</v>
      </c>
      <c r="D6598">
        <v>0.68155330645161294</v>
      </c>
    </row>
    <row r="6599" spans="2:4" x14ac:dyDescent="0.35">
      <c r="B6599">
        <v>7</v>
      </c>
      <c r="C6599" s="1">
        <v>40021</v>
      </c>
      <c r="D6599">
        <v>0.68040783870967736</v>
      </c>
    </row>
    <row r="6600" spans="2:4" x14ac:dyDescent="0.35">
      <c r="B6600">
        <v>7</v>
      </c>
      <c r="C6600" s="1">
        <v>40022</v>
      </c>
      <c r="D6600">
        <v>0.67926237096774189</v>
      </c>
    </row>
    <row r="6601" spans="2:4" x14ac:dyDescent="0.35">
      <c r="B6601">
        <v>7</v>
      </c>
      <c r="C6601" s="1">
        <v>40023</v>
      </c>
      <c r="D6601">
        <v>0.67811690322580642</v>
      </c>
    </row>
    <row r="6602" spans="2:4" x14ac:dyDescent="0.35">
      <c r="B6602">
        <v>7</v>
      </c>
      <c r="C6602" s="1">
        <v>40024</v>
      </c>
      <c r="D6602">
        <v>0.67697143548387095</v>
      </c>
    </row>
    <row r="6603" spans="2:4" x14ac:dyDescent="0.35">
      <c r="B6603">
        <v>7</v>
      </c>
      <c r="C6603" s="1">
        <v>40025</v>
      </c>
      <c r="D6603">
        <v>0.67582596774193548</v>
      </c>
    </row>
    <row r="6604" spans="2:4" x14ac:dyDescent="0.35">
      <c r="B6604">
        <v>8</v>
      </c>
      <c r="C6604" s="1">
        <v>39083</v>
      </c>
      <c r="D6604">
        <v>7.8003099999999996</v>
      </c>
    </row>
    <row r="6605" spans="2:4" x14ac:dyDescent="0.35">
      <c r="B6605">
        <v>8</v>
      </c>
      <c r="C6605" s="1">
        <v>39084</v>
      </c>
      <c r="D6605">
        <v>7.7877288548387096</v>
      </c>
    </row>
    <row r="6606" spans="2:4" x14ac:dyDescent="0.35">
      <c r="B6606">
        <v>8</v>
      </c>
      <c r="C6606" s="1">
        <v>39085</v>
      </c>
      <c r="D6606">
        <v>7.7751477096774195</v>
      </c>
    </row>
    <row r="6607" spans="2:4" x14ac:dyDescent="0.35">
      <c r="B6607">
        <v>8</v>
      </c>
      <c r="C6607" s="1">
        <v>39086</v>
      </c>
      <c r="D6607">
        <v>7.7625665645161286</v>
      </c>
    </row>
    <row r="6608" spans="2:4" x14ac:dyDescent="0.35">
      <c r="B6608">
        <v>8</v>
      </c>
      <c r="C6608" s="1">
        <v>39087</v>
      </c>
      <c r="D6608">
        <v>7.7499854193548385</v>
      </c>
    </row>
    <row r="6609" spans="2:4" x14ac:dyDescent="0.35">
      <c r="B6609">
        <v>8</v>
      </c>
      <c r="C6609" s="1">
        <v>39088</v>
      </c>
      <c r="D6609">
        <v>7.7374042741935485</v>
      </c>
    </row>
    <row r="6610" spans="2:4" x14ac:dyDescent="0.35">
      <c r="B6610">
        <v>8</v>
      </c>
      <c r="C6610" s="1">
        <v>39089</v>
      </c>
      <c r="D6610">
        <v>7.7248231290322575</v>
      </c>
    </row>
    <row r="6611" spans="2:4" x14ac:dyDescent="0.35">
      <c r="B6611">
        <v>8</v>
      </c>
      <c r="C6611" s="1">
        <v>39090</v>
      </c>
      <c r="D6611">
        <v>7.7122419838709675</v>
      </c>
    </row>
    <row r="6612" spans="2:4" x14ac:dyDescent="0.35">
      <c r="B6612">
        <v>8</v>
      </c>
      <c r="C6612" s="1">
        <v>39091</v>
      </c>
      <c r="D6612">
        <v>7.6996608387096765</v>
      </c>
    </row>
    <row r="6613" spans="2:4" x14ac:dyDescent="0.35">
      <c r="B6613">
        <v>8</v>
      </c>
      <c r="C6613" s="1">
        <v>39092</v>
      </c>
      <c r="D6613">
        <v>7.6870796935483865</v>
      </c>
    </row>
    <row r="6614" spans="2:4" x14ac:dyDescent="0.35">
      <c r="B6614">
        <v>8</v>
      </c>
      <c r="C6614" s="1">
        <v>39093</v>
      </c>
      <c r="D6614">
        <v>7.6744985483870964</v>
      </c>
    </row>
    <row r="6615" spans="2:4" x14ac:dyDescent="0.35">
      <c r="B6615">
        <v>8</v>
      </c>
      <c r="C6615" s="1">
        <v>39094</v>
      </c>
      <c r="D6615">
        <v>7.6619174032258064</v>
      </c>
    </row>
    <row r="6616" spans="2:4" x14ac:dyDescent="0.35">
      <c r="B6616">
        <v>8</v>
      </c>
      <c r="C6616" s="1">
        <v>39095</v>
      </c>
      <c r="D6616">
        <v>7.6493362580645154</v>
      </c>
    </row>
    <row r="6617" spans="2:4" x14ac:dyDescent="0.35">
      <c r="B6617">
        <v>8</v>
      </c>
      <c r="C6617" s="1">
        <v>39096</v>
      </c>
      <c r="D6617">
        <v>7.6367551129032254</v>
      </c>
    </row>
    <row r="6618" spans="2:4" x14ac:dyDescent="0.35">
      <c r="B6618">
        <v>8</v>
      </c>
      <c r="C6618" s="1">
        <v>39097</v>
      </c>
      <c r="D6618">
        <v>7.6241739677419353</v>
      </c>
    </row>
    <row r="6619" spans="2:4" x14ac:dyDescent="0.35">
      <c r="B6619">
        <v>8</v>
      </c>
      <c r="C6619" s="1">
        <v>39098</v>
      </c>
      <c r="D6619">
        <v>7.6115928225806453</v>
      </c>
    </row>
    <row r="6620" spans="2:4" x14ac:dyDescent="0.35">
      <c r="B6620">
        <v>8</v>
      </c>
      <c r="C6620" s="1">
        <v>39099</v>
      </c>
      <c r="D6620">
        <v>7.5990116774193552</v>
      </c>
    </row>
    <row r="6621" spans="2:4" x14ac:dyDescent="0.35">
      <c r="B6621">
        <v>8</v>
      </c>
      <c r="C6621" s="1">
        <v>39100</v>
      </c>
      <c r="D6621">
        <v>7.5864305322580634</v>
      </c>
    </row>
    <row r="6622" spans="2:4" x14ac:dyDescent="0.35">
      <c r="B6622">
        <v>8</v>
      </c>
      <c r="C6622" s="1">
        <v>39101</v>
      </c>
      <c r="D6622">
        <v>7.5738493870967734</v>
      </c>
    </row>
    <row r="6623" spans="2:4" x14ac:dyDescent="0.35">
      <c r="B6623">
        <v>8</v>
      </c>
      <c r="C6623" s="1">
        <v>39102</v>
      </c>
      <c r="D6623">
        <v>7.5612682419354833</v>
      </c>
    </row>
    <row r="6624" spans="2:4" x14ac:dyDescent="0.35">
      <c r="B6624">
        <v>8</v>
      </c>
      <c r="C6624" s="1">
        <v>39103</v>
      </c>
      <c r="D6624">
        <v>7.5486870967741933</v>
      </c>
    </row>
    <row r="6625" spans="2:4" x14ac:dyDescent="0.35">
      <c r="B6625">
        <v>8</v>
      </c>
      <c r="C6625" s="1">
        <v>39104</v>
      </c>
      <c r="D6625">
        <v>7.5361059516129032</v>
      </c>
    </row>
    <row r="6626" spans="2:4" x14ac:dyDescent="0.35">
      <c r="B6626">
        <v>8</v>
      </c>
      <c r="C6626" s="1">
        <v>39105</v>
      </c>
      <c r="D6626">
        <v>7.5235248064516123</v>
      </c>
    </row>
    <row r="6627" spans="2:4" x14ac:dyDescent="0.35">
      <c r="B6627">
        <v>8</v>
      </c>
      <c r="C6627" s="1">
        <v>39106</v>
      </c>
      <c r="D6627">
        <v>7.5109436612903222</v>
      </c>
    </row>
    <row r="6628" spans="2:4" x14ac:dyDescent="0.35">
      <c r="B6628">
        <v>8</v>
      </c>
      <c r="C6628" s="1">
        <v>39107</v>
      </c>
      <c r="D6628">
        <v>7.4983625161290322</v>
      </c>
    </row>
    <row r="6629" spans="2:4" x14ac:dyDescent="0.35">
      <c r="B6629">
        <v>8</v>
      </c>
      <c r="C6629" s="1">
        <v>39108</v>
      </c>
      <c r="D6629">
        <v>7.4857813709677421</v>
      </c>
    </row>
    <row r="6630" spans="2:4" x14ac:dyDescent="0.35">
      <c r="B6630">
        <v>8</v>
      </c>
      <c r="C6630" s="1">
        <v>39109</v>
      </c>
      <c r="D6630">
        <v>7.4732002258064512</v>
      </c>
    </row>
    <row r="6631" spans="2:4" x14ac:dyDescent="0.35">
      <c r="B6631">
        <v>8</v>
      </c>
      <c r="C6631" s="1">
        <v>39110</v>
      </c>
      <c r="D6631">
        <v>7.4606190806451611</v>
      </c>
    </row>
    <row r="6632" spans="2:4" x14ac:dyDescent="0.35">
      <c r="B6632">
        <v>8</v>
      </c>
      <c r="C6632" s="1">
        <v>39111</v>
      </c>
      <c r="D6632">
        <v>7.4480379354838702</v>
      </c>
    </row>
    <row r="6633" spans="2:4" x14ac:dyDescent="0.35">
      <c r="B6633">
        <v>8</v>
      </c>
      <c r="C6633" s="1">
        <v>39112</v>
      </c>
      <c r="D6633">
        <v>7.4354567903225801</v>
      </c>
    </row>
    <row r="6634" spans="2:4" x14ac:dyDescent="0.35">
      <c r="B6634">
        <v>8</v>
      </c>
      <c r="C6634" s="1">
        <v>39113</v>
      </c>
      <c r="D6634">
        <v>7.4228756451612901</v>
      </c>
    </row>
    <row r="6635" spans="2:4" x14ac:dyDescent="0.35">
      <c r="B6635">
        <v>8</v>
      </c>
      <c r="C6635" s="1">
        <v>39114</v>
      </c>
      <c r="D6635">
        <v>7.8115800000000002</v>
      </c>
    </row>
    <row r="6636" spans="2:4" x14ac:dyDescent="0.35">
      <c r="B6636">
        <v>8</v>
      </c>
      <c r="C6636" s="1">
        <v>39115</v>
      </c>
      <c r="D6636">
        <v>7.7976307500000006</v>
      </c>
    </row>
    <row r="6637" spans="2:4" x14ac:dyDescent="0.35">
      <c r="B6637">
        <v>8</v>
      </c>
      <c r="C6637" s="1">
        <v>39116</v>
      </c>
      <c r="D6637">
        <v>7.7836815000000001</v>
      </c>
    </row>
    <row r="6638" spans="2:4" x14ac:dyDescent="0.35">
      <c r="B6638">
        <v>8</v>
      </c>
      <c r="C6638" s="1">
        <v>39117</v>
      </c>
      <c r="D6638">
        <v>7.7697322500000006</v>
      </c>
    </row>
    <row r="6639" spans="2:4" x14ac:dyDescent="0.35">
      <c r="B6639">
        <v>8</v>
      </c>
      <c r="C6639" s="1">
        <v>39118</v>
      </c>
      <c r="D6639">
        <v>7.7557830000000001</v>
      </c>
    </row>
    <row r="6640" spans="2:4" x14ac:dyDescent="0.35">
      <c r="B6640">
        <v>8</v>
      </c>
      <c r="C6640" s="1">
        <v>39119</v>
      </c>
      <c r="D6640">
        <v>7.7418337500000005</v>
      </c>
    </row>
    <row r="6641" spans="2:4" x14ac:dyDescent="0.35">
      <c r="B6641">
        <v>8</v>
      </c>
      <c r="C6641" s="1">
        <v>39120</v>
      </c>
      <c r="D6641">
        <v>7.7278845</v>
      </c>
    </row>
    <row r="6642" spans="2:4" x14ac:dyDescent="0.35">
      <c r="B6642">
        <v>8</v>
      </c>
      <c r="C6642" s="1">
        <v>39121</v>
      </c>
      <c r="D6642">
        <v>7.7139352500000005</v>
      </c>
    </row>
    <row r="6643" spans="2:4" x14ac:dyDescent="0.35">
      <c r="B6643">
        <v>8</v>
      </c>
      <c r="C6643" s="1">
        <v>39122</v>
      </c>
      <c r="D6643">
        <v>7.6999860000000009</v>
      </c>
    </row>
    <row r="6644" spans="2:4" x14ac:dyDescent="0.35">
      <c r="B6644">
        <v>8</v>
      </c>
      <c r="C6644" s="1">
        <v>39123</v>
      </c>
      <c r="D6644">
        <v>7.6860367499999995</v>
      </c>
    </row>
    <row r="6645" spans="2:4" x14ac:dyDescent="0.35">
      <c r="B6645">
        <v>8</v>
      </c>
      <c r="C6645" s="1">
        <v>39124</v>
      </c>
      <c r="D6645">
        <v>7.6720874999999999</v>
      </c>
    </row>
    <row r="6646" spans="2:4" x14ac:dyDescent="0.35">
      <c r="B6646">
        <v>8</v>
      </c>
      <c r="C6646" s="1">
        <v>39125</v>
      </c>
      <c r="D6646">
        <v>7.6581382499999995</v>
      </c>
    </row>
    <row r="6647" spans="2:4" x14ac:dyDescent="0.35">
      <c r="B6647">
        <v>8</v>
      </c>
      <c r="C6647" s="1">
        <v>39126</v>
      </c>
      <c r="D6647">
        <v>7.6441889999999999</v>
      </c>
    </row>
    <row r="6648" spans="2:4" x14ac:dyDescent="0.35">
      <c r="B6648">
        <v>8</v>
      </c>
      <c r="C6648" s="1">
        <v>39127</v>
      </c>
      <c r="D6648">
        <v>7.6302397500000003</v>
      </c>
    </row>
    <row r="6649" spans="2:4" x14ac:dyDescent="0.35">
      <c r="B6649">
        <v>8</v>
      </c>
      <c r="C6649" s="1">
        <v>39128</v>
      </c>
      <c r="D6649">
        <v>7.6162904999999999</v>
      </c>
    </row>
    <row r="6650" spans="2:4" x14ac:dyDescent="0.35">
      <c r="B6650">
        <v>8</v>
      </c>
      <c r="C6650" s="1">
        <v>39129</v>
      </c>
      <c r="D6650">
        <v>7.6023412500000003</v>
      </c>
    </row>
    <row r="6651" spans="2:4" x14ac:dyDescent="0.35">
      <c r="B6651">
        <v>8</v>
      </c>
      <c r="C6651" s="1">
        <v>39130</v>
      </c>
      <c r="D6651">
        <v>7.5883919999999998</v>
      </c>
    </row>
    <row r="6652" spans="2:4" x14ac:dyDescent="0.35">
      <c r="B6652">
        <v>8</v>
      </c>
      <c r="C6652" s="1">
        <v>39131</v>
      </c>
      <c r="D6652">
        <v>7.5744427500000002</v>
      </c>
    </row>
    <row r="6653" spans="2:4" x14ac:dyDescent="0.35">
      <c r="B6653">
        <v>8</v>
      </c>
      <c r="C6653" s="1">
        <v>39132</v>
      </c>
      <c r="D6653">
        <v>7.5604935000000006</v>
      </c>
    </row>
    <row r="6654" spans="2:4" x14ac:dyDescent="0.35">
      <c r="B6654">
        <v>8</v>
      </c>
      <c r="C6654" s="1">
        <v>39133</v>
      </c>
      <c r="D6654">
        <v>7.5465442500000002</v>
      </c>
    </row>
    <row r="6655" spans="2:4" x14ac:dyDescent="0.35">
      <c r="B6655">
        <v>8</v>
      </c>
      <c r="C6655" s="1">
        <v>39134</v>
      </c>
      <c r="D6655">
        <v>7.5325950000000006</v>
      </c>
    </row>
    <row r="6656" spans="2:4" x14ac:dyDescent="0.35">
      <c r="B6656">
        <v>8</v>
      </c>
      <c r="C6656" s="1">
        <v>39135</v>
      </c>
      <c r="D6656">
        <v>7.5186457500000001</v>
      </c>
    </row>
    <row r="6657" spans="2:4" x14ac:dyDescent="0.35">
      <c r="B6657">
        <v>8</v>
      </c>
      <c r="C6657" s="1">
        <v>39136</v>
      </c>
      <c r="D6657">
        <v>7.5046965000000005</v>
      </c>
    </row>
    <row r="6658" spans="2:4" x14ac:dyDescent="0.35">
      <c r="B6658">
        <v>8</v>
      </c>
      <c r="C6658" s="1">
        <v>39137</v>
      </c>
      <c r="D6658">
        <v>7.4907472500000001</v>
      </c>
    </row>
    <row r="6659" spans="2:4" x14ac:dyDescent="0.35">
      <c r="B6659">
        <v>8</v>
      </c>
      <c r="C6659" s="1">
        <v>39138</v>
      </c>
      <c r="D6659">
        <v>7.4767980000000005</v>
      </c>
    </row>
    <row r="6660" spans="2:4" x14ac:dyDescent="0.35">
      <c r="B6660">
        <v>8</v>
      </c>
      <c r="C6660" s="1">
        <v>39139</v>
      </c>
      <c r="D6660">
        <v>7.46284875</v>
      </c>
    </row>
    <row r="6661" spans="2:4" x14ac:dyDescent="0.35">
      <c r="B6661">
        <v>8</v>
      </c>
      <c r="C6661" s="1">
        <v>39140</v>
      </c>
      <c r="D6661">
        <v>7.4488994999999996</v>
      </c>
    </row>
    <row r="6662" spans="2:4" x14ac:dyDescent="0.35">
      <c r="B6662">
        <v>8</v>
      </c>
      <c r="C6662" s="1">
        <v>39141</v>
      </c>
      <c r="D6662">
        <v>7.43495025</v>
      </c>
    </row>
    <row r="6663" spans="2:4" x14ac:dyDescent="0.35">
      <c r="B6663">
        <v>8</v>
      </c>
      <c r="C6663" s="1">
        <v>39142</v>
      </c>
      <c r="D6663">
        <v>7.8127800000000001</v>
      </c>
    </row>
    <row r="6664" spans="2:4" x14ac:dyDescent="0.35">
      <c r="B6664">
        <v>8</v>
      </c>
      <c r="C6664" s="1">
        <v>39143</v>
      </c>
      <c r="D6664">
        <v>7.8001787419354844</v>
      </c>
    </row>
    <row r="6665" spans="2:4" x14ac:dyDescent="0.35">
      <c r="B6665">
        <v>8</v>
      </c>
      <c r="C6665" s="1">
        <v>39144</v>
      </c>
      <c r="D6665">
        <v>7.7875774838709679</v>
      </c>
    </row>
    <row r="6666" spans="2:4" x14ac:dyDescent="0.35">
      <c r="B6666">
        <v>8</v>
      </c>
      <c r="C6666" s="1">
        <v>39145</v>
      </c>
      <c r="D6666">
        <v>7.7749762258064514</v>
      </c>
    </row>
    <row r="6667" spans="2:4" x14ac:dyDescent="0.35">
      <c r="B6667">
        <v>8</v>
      </c>
      <c r="C6667" s="1">
        <v>39146</v>
      </c>
      <c r="D6667">
        <v>7.7623749677419358</v>
      </c>
    </row>
    <row r="6668" spans="2:4" x14ac:dyDescent="0.35">
      <c r="B6668">
        <v>8</v>
      </c>
      <c r="C6668" s="1">
        <v>39147</v>
      </c>
      <c r="D6668">
        <v>7.7497737096774193</v>
      </c>
    </row>
    <row r="6669" spans="2:4" x14ac:dyDescent="0.35">
      <c r="B6669">
        <v>8</v>
      </c>
      <c r="C6669" s="1">
        <v>39148</v>
      </c>
      <c r="D6669">
        <v>7.7371724516129037</v>
      </c>
    </row>
    <row r="6670" spans="2:4" x14ac:dyDescent="0.35">
      <c r="B6670">
        <v>8</v>
      </c>
      <c r="C6670" s="1">
        <v>39149</v>
      </c>
      <c r="D6670">
        <v>7.7245711935483872</v>
      </c>
    </row>
    <row r="6671" spans="2:4" x14ac:dyDescent="0.35">
      <c r="B6671">
        <v>8</v>
      </c>
      <c r="C6671" s="1">
        <v>39150</v>
      </c>
      <c r="D6671">
        <v>7.7119699354838707</v>
      </c>
    </row>
    <row r="6672" spans="2:4" x14ac:dyDescent="0.35">
      <c r="B6672">
        <v>8</v>
      </c>
      <c r="C6672" s="1">
        <v>39151</v>
      </c>
      <c r="D6672">
        <v>7.699368677419355</v>
      </c>
    </row>
    <row r="6673" spans="2:4" x14ac:dyDescent="0.35">
      <c r="B6673">
        <v>8</v>
      </c>
      <c r="C6673" s="1">
        <v>39152</v>
      </c>
      <c r="D6673">
        <v>7.6867674193548385</v>
      </c>
    </row>
    <row r="6674" spans="2:4" x14ac:dyDescent="0.35">
      <c r="B6674">
        <v>8</v>
      </c>
      <c r="C6674" s="1">
        <v>39153</v>
      </c>
      <c r="D6674">
        <v>7.6741661612903229</v>
      </c>
    </row>
    <row r="6675" spans="2:4" x14ac:dyDescent="0.35">
      <c r="B6675">
        <v>8</v>
      </c>
      <c r="C6675" s="1">
        <v>39154</v>
      </c>
      <c r="D6675">
        <v>7.6615649032258064</v>
      </c>
    </row>
    <row r="6676" spans="2:4" x14ac:dyDescent="0.35">
      <c r="B6676">
        <v>8</v>
      </c>
      <c r="C6676" s="1">
        <v>39155</v>
      </c>
      <c r="D6676">
        <v>7.6489636451612899</v>
      </c>
    </row>
    <row r="6677" spans="2:4" x14ac:dyDescent="0.35">
      <c r="B6677">
        <v>8</v>
      </c>
      <c r="C6677" s="1">
        <v>39156</v>
      </c>
      <c r="D6677">
        <v>7.6363623870967743</v>
      </c>
    </row>
    <row r="6678" spans="2:4" x14ac:dyDescent="0.35">
      <c r="B6678">
        <v>8</v>
      </c>
      <c r="C6678" s="1">
        <v>39157</v>
      </c>
      <c r="D6678">
        <v>7.6237611290322587</v>
      </c>
    </row>
    <row r="6679" spans="2:4" x14ac:dyDescent="0.35">
      <c r="B6679">
        <v>8</v>
      </c>
      <c r="C6679" s="1">
        <v>39158</v>
      </c>
      <c r="D6679">
        <v>7.6111598709677422</v>
      </c>
    </row>
    <row r="6680" spans="2:4" x14ac:dyDescent="0.35">
      <c r="B6680">
        <v>8</v>
      </c>
      <c r="C6680" s="1">
        <v>39159</v>
      </c>
      <c r="D6680">
        <v>7.5985586129032257</v>
      </c>
    </row>
    <row r="6681" spans="2:4" x14ac:dyDescent="0.35">
      <c r="B6681">
        <v>8</v>
      </c>
      <c r="C6681" s="1">
        <v>39160</v>
      </c>
      <c r="D6681">
        <v>7.58595735483871</v>
      </c>
    </row>
    <row r="6682" spans="2:4" x14ac:dyDescent="0.35">
      <c r="B6682">
        <v>8</v>
      </c>
      <c r="C6682" s="1">
        <v>39161</v>
      </c>
      <c r="D6682">
        <v>7.5733560967741935</v>
      </c>
    </row>
    <row r="6683" spans="2:4" x14ac:dyDescent="0.35">
      <c r="B6683">
        <v>8</v>
      </c>
      <c r="C6683" s="1">
        <v>39162</v>
      </c>
      <c r="D6683">
        <v>7.5607548387096779</v>
      </c>
    </row>
    <row r="6684" spans="2:4" x14ac:dyDescent="0.35">
      <c r="B6684">
        <v>8</v>
      </c>
      <c r="C6684" s="1">
        <v>39163</v>
      </c>
      <c r="D6684">
        <v>7.5481535806451614</v>
      </c>
    </row>
    <row r="6685" spans="2:4" x14ac:dyDescent="0.35">
      <c r="B6685">
        <v>8</v>
      </c>
      <c r="C6685" s="1">
        <v>39164</v>
      </c>
      <c r="D6685">
        <v>7.5355523225806449</v>
      </c>
    </row>
    <row r="6686" spans="2:4" x14ac:dyDescent="0.35">
      <c r="B6686">
        <v>8</v>
      </c>
      <c r="C6686" s="1">
        <v>39165</v>
      </c>
      <c r="D6686">
        <v>7.5229510645161293</v>
      </c>
    </row>
    <row r="6687" spans="2:4" x14ac:dyDescent="0.35">
      <c r="B6687">
        <v>8</v>
      </c>
      <c r="C6687" s="1">
        <v>39166</v>
      </c>
      <c r="D6687">
        <v>7.5103498064516128</v>
      </c>
    </row>
    <row r="6688" spans="2:4" x14ac:dyDescent="0.35">
      <c r="B6688">
        <v>8</v>
      </c>
      <c r="C6688" s="1">
        <v>39167</v>
      </c>
      <c r="D6688">
        <v>7.4977485483870971</v>
      </c>
    </row>
    <row r="6689" spans="2:4" x14ac:dyDescent="0.35">
      <c r="B6689">
        <v>8</v>
      </c>
      <c r="C6689" s="1">
        <v>39168</v>
      </c>
      <c r="D6689">
        <v>7.4851472903225806</v>
      </c>
    </row>
    <row r="6690" spans="2:4" x14ac:dyDescent="0.35">
      <c r="B6690">
        <v>8</v>
      </c>
      <c r="C6690" s="1">
        <v>39169</v>
      </c>
      <c r="D6690">
        <v>7.4725460322580641</v>
      </c>
    </row>
    <row r="6691" spans="2:4" x14ac:dyDescent="0.35">
      <c r="B6691">
        <v>8</v>
      </c>
      <c r="C6691" s="1">
        <v>39170</v>
      </c>
      <c r="D6691">
        <v>7.4599447741935485</v>
      </c>
    </row>
    <row r="6692" spans="2:4" x14ac:dyDescent="0.35">
      <c r="B6692">
        <v>8</v>
      </c>
      <c r="C6692" s="1">
        <v>39171</v>
      </c>
      <c r="D6692">
        <v>7.4473435161290329</v>
      </c>
    </row>
    <row r="6693" spans="2:4" x14ac:dyDescent="0.35">
      <c r="B6693">
        <v>8</v>
      </c>
      <c r="C6693" s="1">
        <v>39172</v>
      </c>
      <c r="D6693">
        <v>7.4347422580645164</v>
      </c>
    </row>
    <row r="6694" spans="2:4" x14ac:dyDescent="0.35">
      <c r="B6694">
        <v>8</v>
      </c>
      <c r="C6694" s="1">
        <v>39173</v>
      </c>
      <c r="D6694">
        <v>7.8156999999999996</v>
      </c>
    </row>
    <row r="6695" spans="2:4" x14ac:dyDescent="0.35">
      <c r="B6695">
        <v>8</v>
      </c>
      <c r="C6695" s="1">
        <v>39174</v>
      </c>
      <c r="D6695">
        <v>7.8026738333333325</v>
      </c>
    </row>
    <row r="6696" spans="2:4" x14ac:dyDescent="0.35">
      <c r="B6696">
        <v>8</v>
      </c>
      <c r="C6696" s="1">
        <v>39175</v>
      </c>
      <c r="D6696">
        <v>7.7896476666666663</v>
      </c>
    </row>
    <row r="6697" spans="2:4" x14ac:dyDescent="0.35">
      <c r="B6697">
        <v>8</v>
      </c>
      <c r="C6697" s="1">
        <v>39176</v>
      </c>
      <c r="D6697">
        <v>7.7766214999999992</v>
      </c>
    </row>
    <row r="6698" spans="2:4" x14ac:dyDescent="0.35">
      <c r="B6698">
        <v>8</v>
      </c>
      <c r="C6698" s="1">
        <v>39177</v>
      </c>
      <c r="D6698">
        <v>7.763595333333333</v>
      </c>
    </row>
    <row r="6699" spans="2:4" x14ac:dyDescent="0.35">
      <c r="B6699">
        <v>8</v>
      </c>
      <c r="C6699" s="1">
        <v>39178</v>
      </c>
      <c r="D6699">
        <v>7.7505691666666667</v>
      </c>
    </row>
    <row r="6700" spans="2:4" x14ac:dyDescent="0.35">
      <c r="B6700">
        <v>8</v>
      </c>
      <c r="C6700" s="1">
        <v>39179</v>
      </c>
      <c r="D6700">
        <v>7.7375429999999996</v>
      </c>
    </row>
    <row r="6701" spans="2:4" x14ac:dyDescent="0.35">
      <c r="B6701">
        <v>8</v>
      </c>
      <c r="C6701" s="1">
        <v>39180</v>
      </c>
      <c r="D6701">
        <v>7.7245168333333325</v>
      </c>
    </row>
    <row r="6702" spans="2:4" x14ac:dyDescent="0.35">
      <c r="B6702">
        <v>8</v>
      </c>
      <c r="C6702" s="1">
        <v>39181</v>
      </c>
      <c r="D6702">
        <v>7.7114906666666663</v>
      </c>
    </row>
    <row r="6703" spans="2:4" x14ac:dyDescent="0.35">
      <c r="B6703">
        <v>8</v>
      </c>
      <c r="C6703" s="1">
        <v>39182</v>
      </c>
      <c r="D6703">
        <v>7.6984644999999992</v>
      </c>
    </row>
    <row r="6704" spans="2:4" x14ac:dyDescent="0.35">
      <c r="B6704">
        <v>8</v>
      </c>
      <c r="C6704" s="1">
        <v>39183</v>
      </c>
      <c r="D6704">
        <v>7.6854383333333329</v>
      </c>
    </row>
    <row r="6705" spans="2:4" x14ac:dyDescent="0.35">
      <c r="B6705">
        <v>8</v>
      </c>
      <c r="C6705" s="1">
        <v>39184</v>
      </c>
      <c r="D6705">
        <v>7.6724121666666667</v>
      </c>
    </row>
    <row r="6706" spans="2:4" x14ac:dyDescent="0.35">
      <c r="B6706">
        <v>8</v>
      </c>
      <c r="C6706" s="1">
        <v>39185</v>
      </c>
      <c r="D6706">
        <v>7.6593859999999996</v>
      </c>
    </row>
    <row r="6707" spans="2:4" x14ac:dyDescent="0.35">
      <c r="B6707">
        <v>8</v>
      </c>
      <c r="C6707" s="1">
        <v>39186</v>
      </c>
      <c r="D6707">
        <v>7.6463598333333325</v>
      </c>
    </row>
    <row r="6708" spans="2:4" x14ac:dyDescent="0.35">
      <c r="B6708">
        <v>8</v>
      </c>
      <c r="C6708" s="1">
        <v>39187</v>
      </c>
      <c r="D6708">
        <v>7.6333336666666662</v>
      </c>
    </row>
    <row r="6709" spans="2:4" x14ac:dyDescent="0.35">
      <c r="B6709">
        <v>8</v>
      </c>
      <c r="C6709" s="1">
        <v>39188</v>
      </c>
      <c r="D6709">
        <v>7.6203074999999991</v>
      </c>
    </row>
    <row r="6710" spans="2:4" x14ac:dyDescent="0.35">
      <c r="B6710">
        <v>8</v>
      </c>
      <c r="C6710" s="1">
        <v>39189</v>
      </c>
      <c r="D6710">
        <v>7.6072813333333338</v>
      </c>
    </row>
    <row r="6711" spans="2:4" x14ac:dyDescent="0.35">
      <c r="B6711">
        <v>8</v>
      </c>
      <c r="C6711" s="1">
        <v>39190</v>
      </c>
      <c r="D6711">
        <v>7.5942551666666667</v>
      </c>
    </row>
    <row r="6712" spans="2:4" x14ac:dyDescent="0.35">
      <c r="B6712">
        <v>8</v>
      </c>
      <c r="C6712" s="1">
        <v>39191</v>
      </c>
      <c r="D6712">
        <v>7.5812289999999996</v>
      </c>
    </row>
    <row r="6713" spans="2:4" x14ac:dyDescent="0.35">
      <c r="B6713">
        <v>8</v>
      </c>
      <c r="C6713" s="1">
        <v>39192</v>
      </c>
      <c r="D6713">
        <v>7.5682028333333333</v>
      </c>
    </row>
    <row r="6714" spans="2:4" x14ac:dyDescent="0.35">
      <c r="B6714">
        <v>8</v>
      </c>
      <c r="C6714" s="1">
        <v>39193</v>
      </c>
      <c r="D6714">
        <v>7.5551766666666662</v>
      </c>
    </row>
    <row r="6715" spans="2:4" x14ac:dyDescent="0.35">
      <c r="B6715">
        <v>8</v>
      </c>
      <c r="C6715" s="1">
        <v>39194</v>
      </c>
      <c r="D6715">
        <v>7.5421504999999991</v>
      </c>
    </row>
    <row r="6716" spans="2:4" x14ac:dyDescent="0.35">
      <c r="B6716">
        <v>8</v>
      </c>
      <c r="C6716" s="1">
        <v>39195</v>
      </c>
      <c r="D6716">
        <v>7.5291243333333338</v>
      </c>
    </row>
    <row r="6717" spans="2:4" x14ac:dyDescent="0.35">
      <c r="B6717">
        <v>8</v>
      </c>
      <c r="C6717" s="1">
        <v>39196</v>
      </c>
      <c r="D6717">
        <v>7.5160981666666666</v>
      </c>
    </row>
    <row r="6718" spans="2:4" x14ac:dyDescent="0.35">
      <c r="B6718">
        <v>8</v>
      </c>
      <c r="C6718" s="1">
        <v>39197</v>
      </c>
      <c r="D6718">
        <v>7.5030719999999995</v>
      </c>
    </row>
    <row r="6719" spans="2:4" x14ac:dyDescent="0.35">
      <c r="B6719">
        <v>8</v>
      </c>
      <c r="C6719" s="1">
        <v>39198</v>
      </c>
      <c r="D6719">
        <v>7.4900458333333333</v>
      </c>
    </row>
    <row r="6720" spans="2:4" x14ac:dyDescent="0.35">
      <c r="B6720">
        <v>8</v>
      </c>
      <c r="C6720" s="1">
        <v>39199</v>
      </c>
      <c r="D6720">
        <v>7.4770196666666662</v>
      </c>
    </row>
    <row r="6721" spans="2:4" x14ac:dyDescent="0.35">
      <c r="B6721">
        <v>8</v>
      </c>
      <c r="C6721" s="1">
        <v>39200</v>
      </c>
      <c r="D6721">
        <v>7.4639934999999991</v>
      </c>
    </row>
    <row r="6722" spans="2:4" x14ac:dyDescent="0.35">
      <c r="B6722">
        <v>8</v>
      </c>
      <c r="C6722" s="1">
        <v>39201</v>
      </c>
      <c r="D6722">
        <v>7.4509673333333328</v>
      </c>
    </row>
    <row r="6723" spans="2:4" x14ac:dyDescent="0.35">
      <c r="B6723">
        <v>8</v>
      </c>
      <c r="C6723" s="1">
        <v>39202</v>
      </c>
      <c r="D6723">
        <v>7.4379411666666666</v>
      </c>
    </row>
    <row r="6724" spans="2:4" x14ac:dyDescent="0.35">
      <c r="B6724">
        <v>8</v>
      </c>
      <c r="C6724" s="1">
        <v>39203</v>
      </c>
      <c r="D6724">
        <v>7.8188700000000004</v>
      </c>
    </row>
    <row r="6725" spans="2:4" x14ac:dyDescent="0.35">
      <c r="B6725">
        <v>8</v>
      </c>
      <c r="C6725" s="1">
        <v>39204</v>
      </c>
      <c r="D6725">
        <v>7.8062589193548391</v>
      </c>
    </row>
    <row r="6726" spans="2:4" x14ac:dyDescent="0.35">
      <c r="B6726">
        <v>8</v>
      </c>
      <c r="C6726" s="1">
        <v>39205</v>
      </c>
      <c r="D6726">
        <v>7.7936478387096786</v>
      </c>
    </row>
    <row r="6727" spans="2:4" x14ac:dyDescent="0.35">
      <c r="B6727">
        <v>8</v>
      </c>
      <c r="C6727" s="1">
        <v>39206</v>
      </c>
      <c r="D6727">
        <v>7.7810367580645163</v>
      </c>
    </row>
    <row r="6728" spans="2:4" x14ac:dyDescent="0.35">
      <c r="B6728">
        <v>8</v>
      </c>
      <c r="C6728" s="1">
        <v>39207</v>
      </c>
      <c r="D6728">
        <v>7.768425677419355</v>
      </c>
    </row>
    <row r="6729" spans="2:4" x14ac:dyDescent="0.35">
      <c r="B6729">
        <v>8</v>
      </c>
      <c r="C6729" s="1">
        <v>39208</v>
      </c>
      <c r="D6729">
        <v>7.7558145967741936</v>
      </c>
    </row>
    <row r="6730" spans="2:4" x14ac:dyDescent="0.35">
      <c r="B6730">
        <v>8</v>
      </c>
      <c r="C6730" s="1">
        <v>39209</v>
      </c>
      <c r="D6730">
        <v>7.7432035161290331</v>
      </c>
    </row>
    <row r="6731" spans="2:4" x14ac:dyDescent="0.35">
      <c r="B6731">
        <v>8</v>
      </c>
      <c r="C6731" s="1">
        <v>39210</v>
      </c>
      <c r="D6731">
        <v>7.7305924354838718</v>
      </c>
    </row>
    <row r="6732" spans="2:4" x14ac:dyDescent="0.35">
      <c r="B6732">
        <v>8</v>
      </c>
      <c r="C6732" s="1">
        <v>39211</v>
      </c>
      <c r="D6732">
        <v>7.7179813548387095</v>
      </c>
    </row>
    <row r="6733" spans="2:4" x14ac:dyDescent="0.35">
      <c r="B6733">
        <v>8</v>
      </c>
      <c r="C6733" s="1">
        <v>39212</v>
      </c>
      <c r="D6733">
        <v>7.705370274193549</v>
      </c>
    </row>
    <row r="6734" spans="2:4" x14ac:dyDescent="0.35">
      <c r="B6734">
        <v>8</v>
      </c>
      <c r="C6734" s="1">
        <v>39213</v>
      </c>
      <c r="D6734">
        <v>7.6927591935483877</v>
      </c>
    </row>
    <row r="6735" spans="2:4" x14ac:dyDescent="0.35">
      <c r="B6735">
        <v>8</v>
      </c>
      <c r="C6735" s="1">
        <v>39214</v>
      </c>
      <c r="D6735">
        <v>7.6801481129032263</v>
      </c>
    </row>
    <row r="6736" spans="2:4" x14ac:dyDescent="0.35">
      <c r="B6736">
        <v>8</v>
      </c>
      <c r="C6736" s="1">
        <v>39215</v>
      </c>
      <c r="D6736">
        <v>7.6675370322580649</v>
      </c>
    </row>
    <row r="6737" spans="2:4" x14ac:dyDescent="0.35">
      <c r="B6737">
        <v>8</v>
      </c>
      <c r="C6737" s="1">
        <v>39216</v>
      </c>
      <c r="D6737">
        <v>7.6549259516129036</v>
      </c>
    </row>
    <row r="6738" spans="2:4" x14ac:dyDescent="0.35">
      <c r="B6738">
        <v>8</v>
      </c>
      <c r="C6738" s="1">
        <v>39217</v>
      </c>
      <c r="D6738">
        <v>7.6423148709677422</v>
      </c>
    </row>
    <row r="6739" spans="2:4" x14ac:dyDescent="0.35">
      <c r="B6739">
        <v>8</v>
      </c>
      <c r="C6739" s="1">
        <v>39218</v>
      </c>
      <c r="D6739">
        <v>7.6297037903225808</v>
      </c>
    </row>
    <row r="6740" spans="2:4" x14ac:dyDescent="0.35">
      <c r="B6740">
        <v>8</v>
      </c>
      <c r="C6740" s="1">
        <v>39219</v>
      </c>
      <c r="D6740">
        <v>7.6170927096774204</v>
      </c>
    </row>
    <row r="6741" spans="2:4" x14ac:dyDescent="0.35">
      <c r="B6741">
        <v>8</v>
      </c>
      <c r="C6741" s="1">
        <v>39220</v>
      </c>
      <c r="D6741">
        <v>7.6044816290322581</v>
      </c>
    </row>
    <row r="6742" spans="2:4" x14ac:dyDescent="0.35">
      <c r="B6742">
        <v>8</v>
      </c>
      <c r="C6742" s="1">
        <v>39221</v>
      </c>
      <c r="D6742">
        <v>7.5918705483870967</v>
      </c>
    </row>
    <row r="6743" spans="2:4" x14ac:dyDescent="0.35">
      <c r="B6743">
        <v>8</v>
      </c>
      <c r="C6743" s="1">
        <v>39222</v>
      </c>
      <c r="D6743">
        <v>7.5792594677419363</v>
      </c>
    </row>
    <row r="6744" spans="2:4" x14ac:dyDescent="0.35">
      <c r="B6744">
        <v>8</v>
      </c>
      <c r="C6744" s="1">
        <v>39223</v>
      </c>
      <c r="D6744">
        <v>7.5666483870967749</v>
      </c>
    </row>
    <row r="6745" spans="2:4" x14ac:dyDescent="0.35">
      <c r="B6745">
        <v>8</v>
      </c>
      <c r="C6745" s="1">
        <v>39224</v>
      </c>
      <c r="D6745">
        <v>7.5540373064516135</v>
      </c>
    </row>
    <row r="6746" spans="2:4" x14ac:dyDescent="0.35">
      <c r="B6746">
        <v>8</v>
      </c>
      <c r="C6746" s="1">
        <v>39225</v>
      </c>
      <c r="D6746">
        <v>7.5414262258064522</v>
      </c>
    </row>
    <row r="6747" spans="2:4" x14ac:dyDescent="0.35">
      <c r="B6747">
        <v>8</v>
      </c>
      <c r="C6747" s="1">
        <v>39226</v>
      </c>
      <c r="D6747">
        <v>7.5288151451612908</v>
      </c>
    </row>
    <row r="6748" spans="2:4" x14ac:dyDescent="0.35">
      <c r="B6748">
        <v>8</v>
      </c>
      <c r="C6748" s="1">
        <v>39227</v>
      </c>
      <c r="D6748">
        <v>7.5162040645161294</v>
      </c>
    </row>
    <row r="6749" spans="2:4" x14ac:dyDescent="0.35">
      <c r="B6749">
        <v>8</v>
      </c>
      <c r="C6749" s="1">
        <v>39228</v>
      </c>
      <c r="D6749">
        <v>7.5035929838709681</v>
      </c>
    </row>
    <row r="6750" spans="2:4" x14ac:dyDescent="0.35">
      <c r="B6750">
        <v>8</v>
      </c>
      <c r="C6750" s="1">
        <v>39229</v>
      </c>
      <c r="D6750">
        <v>7.4909819032258067</v>
      </c>
    </row>
    <row r="6751" spans="2:4" x14ac:dyDescent="0.35">
      <c r="B6751">
        <v>8</v>
      </c>
      <c r="C6751" s="1">
        <v>39230</v>
      </c>
      <c r="D6751">
        <v>7.4783708225806453</v>
      </c>
    </row>
    <row r="6752" spans="2:4" x14ac:dyDescent="0.35">
      <c r="B6752">
        <v>8</v>
      </c>
      <c r="C6752" s="1">
        <v>39231</v>
      </c>
      <c r="D6752">
        <v>7.465759741935484</v>
      </c>
    </row>
    <row r="6753" spans="2:4" x14ac:dyDescent="0.35">
      <c r="B6753">
        <v>8</v>
      </c>
      <c r="C6753" s="1">
        <v>39232</v>
      </c>
      <c r="D6753">
        <v>7.4531486612903235</v>
      </c>
    </row>
    <row r="6754" spans="2:4" x14ac:dyDescent="0.35">
      <c r="B6754">
        <v>8</v>
      </c>
      <c r="C6754" s="1">
        <v>39233</v>
      </c>
      <c r="D6754">
        <v>7.4405375806451621</v>
      </c>
    </row>
    <row r="6755" spans="2:4" x14ac:dyDescent="0.35">
      <c r="B6755">
        <v>8</v>
      </c>
      <c r="C6755" s="1">
        <v>39234</v>
      </c>
      <c r="D6755">
        <v>7.8142399999999999</v>
      </c>
    </row>
    <row r="6756" spans="2:4" x14ac:dyDescent="0.35">
      <c r="B6756">
        <v>8</v>
      </c>
      <c r="C6756" s="1">
        <v>39235</v>
      </c>
      <c r="D6756">
        <v>7.8012162666666658</v>
      </c>
    </row>
    <row r="6757" spans="2:4" x14ac:dyDescent="0.35">
      <c r="B6757">
        <v>8</v>
      </c>
      <c r="C6757" s="1">
        <v>39236</v>
      </c>
      <c r="D6757">
        <v>7.7881925333333335</v>
      </c>
    </row>
    <row r="6758" spans="2:4" x14ac:dyDescent="0.35">
      <c r="B6758">
        <v>8</v>
      </c>
      <c r="C6758" s="1">
        <v>39237</v>
      </c>
      <c r="D6758">
        <v>7.7751687999999994</v>
      </c>
    </row>
    <row r="6759" spans="2:4" x14ac:dyDescent="0.35">
      <c r="B6759">
        <v>8</v>
      </c>
      <c r="C6759" s="1">
        <v>39238</v>
      </c>
      <c r="D6759">
        <v>7.7621450666666663</v>
      </c>
    </row>
    <row r="6760" spans="2:4" x14ac:dyDescent="0.35">
      <c r="B6760">
        <v>8</v>
      </c>
      <c r="C6760" s="1">
        <v>39239</v>
      </c>
      <c r="D6760">
        <v>7.7491213333333331</v>
      </c>
    </row>
    <row r="6761" spans="2:4" x14ac:dyDescent="0.35">
      <c r="B6761">
        <v>8</v>
      </c>
      <c r="C6761" s="1">
        <v>39240</v>
      </c>
      <c r="D6761">
        <v>7.7360975999999999</v>
      </c>
    </row>
    <row r="6762" spans="2:4" x14ac:dyDescent="0.35">
      <c r="B6762">
        <v>8</v>
      </c>
      <c r="C6762" s="1">
        <v>39241</v>
      </c>
      <c r="D6762">
        <v>7.7230738666666658</v>
      </c>
    </row>
    <row r="6763" spans="2:4" x14ac:dyDescent="0.35">
      <c r="B6763">
        <v>8</v>
      </c>
      <c r="C6763" s="1">
        <v>39242</v>
      </c>
      <c r="D6763">
        <v>7.7100501333333336</v>
      </c>
    </row>
    <row r="6764" spans="2:4" x14ac:dyDescent="0.35">
      <c r="B6764">
        <v>8</v>
      </c>
      <c r="C6764" s="1">
        <v>39243</v>
      </c>
      <c r="D6764">
        <v>7.6970263999999995</v>
      </c>
    </row>
    <row r="6765" spans="2:4" x14ac:dyDescent="0.35">
      <c r="B6765">
        <v>8</v>
      </c>
      <c r="C6765" s="1">
        <v>39244</v>
      </c>
      <c r="D6765">
        <v>7.6840026666666663</v>
      </c>
    </row>
    <row r="6766" spans="2:4" x14ac:dyDescent="0.35">
      <c r="B6766">
        <v>8</v>
      </c>
      <c r="C6766" s="1">
        <v>39245</v>
      </c>
      <c r="D6766">
        <v>7.6709789333333331</v>
      </c>
    </row>
    <row r="6767" spans="2:4" x14ac:dyDescent="0.35">
      <c r="B6767">
        <v>8</v>
      </c>
      <c r="C6767" s="1">
        <v>39246</v>
      </c>
      <c r="D6767">
        <v>7.6579552</v>
      </c>
    </row>
    <row r="6768" spans="2:4" x14ac:dyDescent="0.35">
      <c r="B6768">
        <v>8</v>
      </c>
      <c r="C6768" s="1">
        <v>39247</v>
      </c>
      <c r="D6768">
        <v>7.6449314666666659</v>
      </c>
    </row>
    <row r="6769" spans="2:4" x14ac:dyDescent="0.35">
      <c r="B6769">
        <v>8</v>
      </c>
      <c r="C6769" s="1">
        <v>39248</v>
      </c>
      <c r="D6769">
        <v>7.6319077333333336</v>
      </c>
    </row>
    <row r="6770" spans="2:4" x14ac:dyDescent="0.35">
      <c r="B6770">
        <v>8</v>
      </c>
      <c r="C6770" s="1">
        <v>39249</v>
      </c>
      <c r="D6770">
        <v>7.6188839999999995</v>
      </c>
    </row>
    <row r="6771" spans="2:4" x14ac:dyDescent="0.35">
      <c r="B6771">
        <v>8</v>
      </c>
      <c r="C6771" s="1">
        <v>39250</v>
      </c>
      <c r="D6771">
        <v>7.6058602666666673</v>
      </c>
    </row>
    <row r="6772" spans="2:4" x14ac:dyDescent="0.35">
      <c r="B6772">
        <v>8</v>
      </c>
      <c r="C6772" s="1">
        <v>39251</v>
      </c>
      <c r="D6772">
        <v>7.5928365333333332</v>
      </c>
    </row>
    <row r="6773" spans="2:4" x14ac:dyDescent="0.35">
      <c r="B6773">
        <v>8</v>
      </c>
      <c r="C6773" s="1">
        <v>39252</v>
      </c>
      <c r="D6773">
        <v>7.5798128</v>
      </c>
    </row>
    <row r="6774" spans="2:4" x14ac:dyDescent="0.35">
      <c r="B6774">
        <v>8</v>
      </c>
      <c r="C6774" s="1">
        <v>39253</v>
      </c>
      <c r="D6774">
        <v>7.5667890666666668</v>
      </c>
    </row>
    <row r="6775" spans="2:4" x14ac:dyDescent="0.35">
      <c r="B6775">
        <v>8</v>
      </c>
      <c r="C6775" s="1">
        <v>39254</v>
      </c>
      <c r="D6775">
        <v>7.5537653333333337</v>
      </c>
    </row>
    <row r="6776" spans="2:4" x14ac:dyDescent="0.35">
      <c r="B6776">
        <v>8</v>
      </c>
      <c r="C6776" s="1">
        <v>39255</v>
      </c>
      <c r="D6776">
        <v>7.5407415999999996</v>
      </c>
    </row>
    <row r="6777" spans="2:4" x14ac:dyDescent="0.35">
      <c r="B6777">
        <v>8</v>
      </c>
      <c r="C6777" s="1">
        <v>39256</v>
      </c>
      <c r="D6777">
        <v>7.5277178666666664</v>
      </c>
    </row>
    <row r="6778" spans="2:4" x14ac:dyDescent="0.35">
      <c r="B6778">
        <v>8</v>
      </c>
      <c r="C6778" s="1">
        <v>39257</v>
      </c>
      <c r="D6778">
        <v>7.5146941333333332</v>
      </c>
    </row>
    <row r="6779" spans="2:4" x14ac:dyDescent="0.35">
      <c r="B6779">
        <v>8</v>
      </c>
      <c r="C6779" s="1">
        <v>39258</v>
      </c>
      <c r="D6779">
        <v>7.5016703999999992</v>
      </c>
    </row>
    <row r="6780" spans="2:4" x14ac:dyDescent="0.35">
      <c r="B6780">
        <v>8</v>
      </c>
      <c r="C6780" s="1">
        <v>39259</v>
      </c>
      <c r="D6780">
        <v>7.4886466666666669</v>
      </c>
    </row>
    <row r="6781" spans="2:4" x14ac:dyDescent="0.35">
      <c r="B6781">
        <v>8</v>
      </c>
      <c r="C6781" s="1">
        <v>39260</v>
      </c>
      <c r="D6781">
        <v>7.4756229333333328</v>
      </c>
    </row>
    <row r="6782" spans="2:4" x14ac:dyDescent="0.35">
      <c r="B6782">
        <v>8</v>
      </c>
      <c r="C6782" s="1">
        <v>39261</v>
      </c>
      <c r="D6782">
        <v>7.4625991999999997</v>
      </c>
    </row>
    <row r="6783" spans="2:4" x14ac:dyDescent="0.35">
      <c r="B6783">
        <v>8</v>
      </c>
      <c r="C6783" s="1">
        <v>39262</v>
      </c>
      <c r="D6783">
        <v>7.4495754666666665</v>
      </c>
    </row>
    <row r="6784" spans="2:4" x14ac:dyDescent="0.35">
      <c r="B6784">
        <v>8</v>
      </c>
      <c r="C6784" s="1">
        <v>39263</v>
      </c>
      <c r="D6784">
        <v>7.4365517333333333</v>
      </c>
    </row>
    <row r="6785" spans="2:4" x14ac:dyDescent="0.35">
      <c r="B6785">
        <v>8</v>
      </c>
      <c r="C6785" s="1">
        <v>39264</v>
      </c>
      <c r="D6785">
        <v>7.8199899999999998</v>
      </c>
    </row>
    <row r="6786" spans="2:4" x14ac:dyDescent="0.35">
      <c r="B6786">
        <v>8</v>
      </c>
      <c r="C6786" s="1">
        <v>39265</v>
      </c>
      <c r="D6786">
        <v>7.8073771129032261</v>
      </c>
    </row>
    <row r="6787" spans="2:4" x14ac:dyDescent="0.35">
      <c r="B6787">
        <v>8</v>
      </c>
      <c r="C6787" s="1">
        <v>39266</v>
      </c>
      <c r="D6787">
        <v>7.7947642258064516</v>
      </c>
    </row>
    <row r="6788" spans="2:4" x14ac:dyDescent="0.35">
      <c r="B6788">
        <v>8</v>
      </c>
      <c r="C6788" s="1">
        <v>39267</v>
      </c>
      <c r="D6788">
        <v>7.782151338709677</v>
      </c>
    </row>
    <row r="6789" spans="2:4" x14ac:dyDescent="0.35">
      <c r="B6789">
        <v>8</v>
      </c>
      <c r="C6789" s="1">
        <v>39268</v>
      </c>
      <c r="D6789">
        <v>7.7695384516129025</v>
      </c>
    </row>
    <row r="6790" spans="2:4" x14ac:dyDescent="0.35">
      <c r="B6790">
        <v>8</v>
      </c>
      <c r="C6790" s="1">
        <v>39269</v>
      </c>
      <c r="D6790">
        <v>7.7569255645161288</v>
      </c>
    </row>
    <row r="6791" spans="2:4" x14ac:dyDescent="0.35">
      <c r="B6791">
        <v>8</v>
      </c>
      <c r="C6791" s="1">
        <v>39270</v>
      </c>
      <c r="D6791">
        <v>7.7443126774193551</v>
      </c>
    </row>
    <row r="6792" spans="2:4" x14ac:dyDescent="0.35">
      <c r="B6792">
        <v>8</v>
      </c>
      <c r="C6792" s="1">
        <v>39271</v>
      </c>
      <c r="D6792">
        <v>7.7316997903225806</v>
      </c>
    </row>
    <row r="6793" spans="2:4" x14ac:dyDescent="0.35">
      <c r="B6793">
        <v>8</v>
      </c>
      <c r="C6793" s="1">
        <v>39272</v>
      </c>
      <c r="D6793">
        <v>7.719086903225806</v>
      </c>
    </row>
    <row r="6794" spans="2:4" x14ac:dyDescent="0.35">
      <c r="B6794">
        <v>8</v>
      </c>
      <c r="C6794" s="1">
        <v>39273</v>
      </c>
      <c r="D6794">
        <v>7.7064740161290324</v>
      </c>
    </row>
    <row r="6795" spans="2:4" x14ac:dyDescent="0.35">
      <c r="B6795">
        <v>8</v>
      </c>
      <c r="C6795" s="1">
        <v>39274</v>
      </c>
      <c r="D6795">
        <v>7.6938611290322578</v>
      </c>
    </row>
    <row r="6796" spans="2:4" x14ac:dyDescent="0.35">
      <c r="B6796">
        <v>8</v>
      </c>
      <c r="C6796" s="1">
        <v>39275</v>
      </c>
      <c r="D6796">
        <v>7.6812482419354842</v>
      </c>
    </row>
    <row r="6797" spans="2:4" x14ac:dyDescent="0.35">
      <c r="B6797">
        <v>8</v>
      </c>
      <c r="C6797" s="1">
        <v>39276</v>
      </c>
      <c r="D6797">
        <v>7.6686353548387087</v>
      </c>
    </row>
    <row r="6798" spans="2:4" x14ac:dyDescent="0.35">
      <c r="B6798">
        <v>8</v>
      </c>
      <c r="C6798" s="1">
        <v>39277</v>
      </c>
      <c r="D6798">
        <v>7.6560224677419351</v>
      </c>
    </row>
    <row r="6799" spans="2:4" x14ac:dyDescent="0.35">
      <c r="B6799">
        <v>8</v>
      </c>
      <c r="C6799" s="1">
        <v>39278</v>
      </c>
      <c r="D6799">
        <v>7.6434095806451614</v>
      </c>
    </row>
    <row r="6800" spans="2:4" x14ac:dyDescent="0.35">
      <c r="B6800">
        <v>8</v>
      </c>
      <c r="C6800" s="1">
        <v>39279</v>
      </c>
      <c r="D6800">
        <v>7.6307966935483869</v>
      </c>
    </row>
    <row r="6801" spans="2:4" x14ac:dyDescent="0.35">
      <c r="B6801">
        <v>8</v>
      </c>
      <c r="C6801" s="1">
        <v>39280</v>
      </c>
      <c r="D6801">
        <v>7.6181838064516132</v>
      </c>
    </row>
    <row r="6802" spans="2:4" x14ac:dyDescent="0.35">
      <c r="B6802">
        <v>8</v>
      </c>
      <c r="C6802" s="1">
        <v>39281</v>
      </c>
      <c r="D6802">
        <v>7.6055709193548378</v>
      </c>
    </row>
    <row r="6803" spans="2:4" x14ac:dyDescent="0.35">
      <c r="B6803">
        <v>8</v>
      </c>
      <c r="C6803" s="1">
        <v>39282</v>
      </c>
      <c r="D6803">
        <v>7.5929580322580641</v>
      </c>
    </row>
    <row r="6804" spans="2:4" x14ac:dyDescent="0.35">
      <c r="B6804">
        <v>8</v>
      </c>
      <c r="C6804" s="1">
        <v>39283</v>
      </c>
      <c r="D6804">
        <v>7.5803451451612904</v>
      </c>
    </row>
    <row r="6805" spans="2:4" x14ac:dyDescent="0.35">
      <c r="B6805">
        <v>8</v>
      </c>
      <c r="C6805" s="1">
        <v>39284</v>
      </c>
      <c r="D6805">
        <v>7.5677322580645159</v>
      </c>
    </row>
    <row r="6806" spans="2:4" x14ac:dyDescent="0.35">
      <c r="B6806">
        <v>8</v>
      </c>
      <c r="C6806" s="1">
        <v>39285</v>
      </c>
      <c r="D6806">
        <v>7.5551193709677422</v>
      </c>
    </row>
    <row r="6807" spans="2:4" x14ac:dyDescent="0.35">
      <c r="B6807">
        <v>8</v>
      </c>
      <c r="C6807" s="1">
        <v>39286</v>
      </c>
      <c r="D6807">
        <v>7.5425064838709677</v>
      </c>
    </row>
    <row r="6808" spans="2:4" x14ac:dyDescent="0.35">
      <c r="B6808">
        <v>8</v>
      </c>
      <c r="C6808" s="1">
        <v>39287</v>
      </c>
      <c r="D6808">
        <v>7.5298935967741931</v>
      </c>
    </row>
    <row r="6809" spans="2:4" x14ac:dyDescent="0.35">
      <c r="B6809">
        <v>8</v>
      </c>
      <c r="C6809" s="1">
        <v>39288</v>
      </c>
      <c r="D6809">
        <v>7.5172807096774195</v>
      </c>
    </row>
    <row r="6810" spans="2:4" x14ac:dyDescent="0.35">
      <c r="B6810">
        <v>8</v>
      </c>
      <c r="C6810" s="1">
        <v>39289</v>
      </c>
      <c r="D6810">
        <v>7.5046678225806449</v>
      </c>
    </row>
    <row r="6811" spans="2:4" x14ac:dyDescent="0.35">
      <c r="B6811">
        <v>8</v>
      </c>
      <c r="C6811" s="1">
        <v>39290</v>
      </c>
      <c r="D6811">
        <v>7.4920549354838704</v>
      </c>
    </row>
    <row r="6812" spans="2:4" x14ac:dyDescent="0.35">
      <c r="B6812">
        <v>8</v>
      </c>
      <c r="C6812" s="1">
        <v>39291</v>
      </c>
      <c r="D6812">
        <v>7.4794420483870967</v>
      </c>
    </row>
    <row r="6813" spans="2:4" x14ac:dyDescent="0.35">
      <c r="B6813">
        <v>8</v>
      </c>
      <c r="C6813" s="1">
        <v>39292</v>
      </c>
      <c r="D6813">
        <v>7.4668291612903221</v>
      </c>
    </row>
    <row r="6814" spans="2:4" x14ac:dyDescent="0.35">
      <c r="B6814">
        <v>8</v>
      </c>
      <c r="C6814" s="1">
        <v>39293</v>
      </c>
      <c r="D6814">
        <v>7.4542162741935485</v>
      </c>
    </row>
    <row r="6815" spans="2:4" x14ac:dyDescent="0.35">
      <c r="B6815">
        <v>8</v>
      </c>
      <c r="C6815" s="1">
        <v>39294</v>
      </c>
      <c r="D6815">
        <v>7.4416033870967739</v>
      </c>
    </row>
    <row r="6816" spans="2:4" x14ac:dyDescent="0.35">
      <c r="B6816">
        <v>8</v>
      </c>
      <c r="C6816" s="1">
        <v>39295</v>
      </c>
      <c r="D6816">
        <v>7.81595</v>
      </c>
    </row>
    <row r="6817" spans="2:4" x14ac:dyDescent="0.35">
      <c r="B6817">
        <v>8</v>
      </c>
      <c r="C6817" s="1">
        <v>39296</v>
      </c>
      <c r="D6817">
        <v>7.8033436290322582</v>
      </c>
    </row>
    <row r="6818" spans="2:4" x14ac:dyDescent="0.35">
      <c r="B6818">
        <v>8</v>
      </c>
      <c r="C6818" s="1">
        <v>39297</v>
      </c>
      <c r="D6818">
        <v>7.7907372580645164</v>
      </c>
    </row>
    <row r="6819" spans="2:4" x14ac:dyDescent="0.35">
      <c r="B6819">
        <v>8</v>
      </c>
      <c r="C6819" s="1">
        <v>39298</v>
      </c>
      <c r="D6819">
        <v>7.7781308870967738</v>
      </c>
    </row>
    <row r="6820" spans="2:4" x14ac:dyDescent="0.35">
      <c r="B6820">
        <v>8</v>
      </c>
      <c r="C6820" s="1">
        <v>39299</v>
      </c>
      <c r="D6820">
        <v>7.7655245161290321</v>
      </c>
    </row>
    <row r="6821" spans="2:4" x14ac:dyDescent="0.35">
      <c r="B6821">
        <v>8</v>
      </c>
      <c r="C6821" s="1">
        <v>39300</v>
      </c>
      <c r="D6821">
        <v>7.7529181451612903</v>
      </c>
    </row>
    <row r="6822" spans="2:4" x14ac:dyDescent="0.35">
      <c r="B6822">
        <v>8</v>
      </c>
      <c r="C6822" s="1">
        <v>39301</v>
      </c>
      <c r="D6822">
        <v>7.7403117741935485</v>
      </c>
    </row>
    <row r="6823" spans="2:4" x14ac:dyDescent="0.35">
      <c r="B6823">
        <v>8</v>
      </c>
      <c r="C6823" s="1">
        <v>39302</v>
      </c>
      <c r="D6823">
        <v>7.7277054032258068</v>
      </c>
    </row>
    <row r="6824" spans="2:4" x14ac:dyDescent="0.35">
      <c r="B6824">
        <v>8</v>
      </c>
      <c r="C6824" s="1">
        <v>39303</v>
      </c>
      <c r="D6824">
        <v>7.7150990322580641</v>
      </c>
    </row>
    <row r="6825" spans="2:4" x14ac:dyDescent="0.35">
      <c r="B6825">
        <v>8</v>
      </c>
      <c r="C6825" s="1">
        <v>39304</v>
      </c>
      <c r="D6825">
        <v>7.7024926612903224</v>
      </c>
    </row>
    <row r="6826" spans="2:4" x14ac:dyDescent="0.35">
      <c r="B6826">
        <v>8</v>
      </c>
      <c r="C6826" s="1">
        <v>39305</v>
      </c>
      <c r="D6826">
        <v>7.6898862903225806</v>
      </c>
    </row>
    <row r="6827" spans="2:4" x14ac:dyDescent="0.35">
      <c r="B6827">
        <v>8</v>
      </c>
      <c r="C6827" s="1">
        <v>39306</v>
      </c>
      <c r="D6827">
        <v>7.6772799193548389</v>
      </c>
    </row>
    <row r="6828" spans="2:4" x14ac:dyDescent="0.35">
      <c r="B6828">
        <v>8</v>
      </c>
      <c r="C6828" s="1">
        <v>39307</v>
      </c>
      <c r="D6828">
        <v>7.6646735483870962</v>
      </c>
    </row>
    <row r="6829" spans="2:4" x14ac:dyDescent="0.35">
      <c r="B6829">
        <v>8</v>
      </c>
      <c r="C6829" s="1">
        <v>39308</v>
      </c>
      <c r="D6829">
        <v>7.6520671774193545</v>
      </c>
    </row>
    <row r="6830" spans="2:4" x14ac:dyDescent="0.35">
      <c r="B6830">
        <v>8</v>
      </c>
      <c r="C6830" s="1">
        <v>39309</v>
      </c>
      <c r="D6830">
        <v>7.6394608064516127</v>
      </c>
    </row>
    <row r="6831" spans="2:4" x14ac:dyDescent="0.35">
      <c r="B6831">
        <v>8</v>
      </c>
      <c r="C6831" s="1">
        <v>39310</v>
      </c>
      <c r="D6831">
        <v>7.626854435483871</v>
      </c>
    </row>
    <row r="6832" spans="2:4" x14ac:dyDescent="0.35">
      <c r="B6832">
        <v>8</v>
      </c>
      <c r="C6832" s="1">
        <v>39311</v>
      </c>
      <c r="D6832">
        <v>7.6142480645161292</v>
      </c>
    </row>
    <row r="6833" spans="2:4" x14ac:dyDescent="0.35">
      <c r="B6833">
        <v>8</v>
      </c>
      <c r="C6833" s="1">
        <v>39312</v>
      </c>
      <c r="D6833">
        <v>7.6016416935483866</v>
      </c>
    </row>
    <row r="6834" spans="2:4" x14ac:dyDescent="0.35">
      <c r="B6834">
        <v>8</v>
      </c>
      <c r="C6834" s="1">
        <v>39313</v>
      </c>
      <c r="D6834">
        <v>7.5890353225806448</v>
      </c>
    </row>
    <row r="6835" spans="2:4" x14ac:dyDescent="0.35">
      <c r="B6835">
        <v>8</v>
      </c>
      <c r="C6835" s="1">
        <v>39314</v>
      </c>
      <c r="D6835">
        <v>7.5764289516129031</v>
      </c>
    </row>
    <row r="6836" spans="2:4" x14ac:dyDescent="0.35">
      <c r="B6836">
        <v>8</v>
      </c>
      <c r="C6836" s="1">
        <v>39315</v>
      </c>
      <c r="D6836">
        <v>7.5638225806451613</v>
      </c>
    </row>
    <row r="6837" spans="2:4" x14ac:dyDescent="0.35">
      <c r="B6837">
        <v>8</v>
      </c>
      <c r="C6837" s="1">
        <v>39316</v>
      </c>
      <c r="D6837">
        <v>7.5512162096774196</v>
      </c>
    </row>
    <row r="6838" spans="2:4" x14ac:dyDescent="0.35">
      <c r="B6838">
        <v>8</v>
      </c>
      <c r="C6838" s="1">
        <v>39317</v>
      </c>
      <c r="D6838">
        <v>7.5386098387096769</v>
      </c>
    </row>
    <row r="6839" spans="2:4" x14ac:dyDescent="0.35">
      <c r="B6839">
        <v>8</v>
      </c>
      <c r="C6839" s="1">
        <v>39318</v>
      </c>
      <c r="D6839">
        <v>7.5260034677419352</v>
      </c>
    </row>
    <row r="6840" spans="2:4" x14ac:dyDescent="0.35">
      <c r="B6840">
        <v>8</v>
      </c>
      <c r="C6840" s="1">
        <v>39319</v>
      </c>
      <c r="D6840">
        <v>7.5133970967741934</v>
      </c>
    </row>
    <row r="6841" spans="2:4" x14ac:dyDescent="0.35">
      <c r="B6841">
        <v>8</v>
      </c>
      <c r="C6841" s="1">
        <v>39320</v>
      </c>
      <c r="D6841">
        <v>7.5007907258064517</v>
      </c>
    </row>
    <row r="6842" spans="2:4" x14ac:dyDescent="0.35">
      <c r="B6842">
        <v>8</v>
      </c>
      <c r="C6842" s="1">
        <v>39321</v>
      </c>
      <c r="D6842">
        <v>7.488184354838709</v>
      </c>
    </row>
    <row r="6843" spans="2:4" x14ac:dyDescent="0.35">
      <c r="B6843">
        <v>8</v>
      </c>
      <c r="C6843" s="1">
        <v>39322</v>
      </c>
      <c r="D6843">
        <v>7.4755779838709673</v>
      </c>
    </row>
    <row r="6844" spans="2:4" x14ac:dyDescent="0.35">
      <c r="B6844">
        <v>8</v>
      </c>
      <c r="C6844" s="1">
        <v>39323</v>
      </c>
      <c r="D6844">
        <v>7.4629716129032255</v>
      </c>
    </row>
    <row r="6845" spans="2:4" x14ac:dyDescent="0.35">
      <c r="B6845">
        <v>8</v>
      </c>
      <c r="C6845" s="1">
        <v>39324</v>
      </c>
      <c r="D6845">
        <v>7.4503652419354838</v>
      </c>
    </row>
    <row r="6846" spans="2:4" x14ac:dyDescent="0.35">
      <c r="B6846">
        <v>8</v>
      </c>
      <c r="C6846" s="1">
        <v>39325</v>
      </c>
      <c r="D6846">
        <v>7.437758870967742</v>
      </c>
    </row>
    <row r="6847" spans="2:4" x14ac:dyDescent="0.35">
      <c r="B6847">
        <v>8</v>
      </c>
      <c r="C6847" s="1">
        <v>39326</v>
      </c>
      <c r="D6847">
        <v>7.7829800000000002</v>
      </c>
    </row>
    <row r="6848" spans="2:4" x14ac:dyDescent="0.35">
      <c r="B6848">
        <v>8</v>
      </c>
      <c r="C6848" s="1">
        <v>39327</v>
      </c>
      <c r="D6848">
        <v>7.7700083666666666</v>
      </c>
    </row>
    <row r="6849" spans="2:4" x14ac:dyDescent="0.35">
      <c r="B6849">
        <v>8</v>
      </c>
      <c r="C6849" s="1">
        <v>39328</v>
      </c>
      <c r="D6849">
        <v>7.7570367333333339</v>
      </c>
    </row>
    <row r="6850" spans="2:4" x14ac:dyDescent="0.35">
      <c r="B6850">
        <v>8</v>
      </c>
      <c r="C6850" s="1">
        <v>39329</v>
      </c>
      <c r="D6850">
        <v>7.7440651000000003</v>
      </c>
    </row>
    <row r="6851" spans="2:4" x14ac:dyDescent="0.35">
      <c r="B6851">
        <v>8</v>
      </c>
      <c r="C6851" s="1">
        <v>39330</v>
      </c>
      <c r="D6851">
        <v>7.7310934666666666</v>
      </c>
    </row>
    <row r="6852" spans="2:4" x14ac:dyDescent="0.35">
      <c r="B6852">
        <v>8</v>
      </c>
      <c r="C6852" s="1">
        <v>39331</v>
      </c>
      <c r="D6852">
        <v>7.7181218333333339</v>
      </c>
    </row>
    <row r="6853" spans="2:4" x14ac:dyDescent="0.35">
      <c r="B6853">
        <v>8</v>
      </c>
      <c r="C6853" s="1">
        <v>39332</v>
      </c>
      <c r="D6853">
        <v>7.7051502000000003</v>
      </c>
    </row>
    <row r="6854" spans="2:4" x14ac:dyDescent="0.35">
      <c r="B6854">
        <v>8</v>
      </c>
      <c r="C6854" s="1">
        <v>39333</v>
      </c>
      <c r="D6854">
        <v>7.6921785666666667</v>
      </c>
    </row>
    <row r="6855" spans="2:4" x14ac:dyDescent="0.35">
      <c r="B6855">
        <v>8</v>
      </c>
      <c r="C6855" s="1">
        <v>39334</v>
      </c>
      <c r="D6855">
        <v>7.6792069333333339</v>
      </c>
    </row>
    <row r="6856" spans="2:4" x14ac:dyDescent="0.35">
      <c r="B6856">
        <v>8</v>
      </c>
      <c r="C6856" s="1">
        <v>39335</v>
      </c>
      <c r="D6856">
        <v>7.6662353000000003</v>
      </c>
    </row>
    <row r="6857" spans="2:4" x14ac:dyDescent="0.35">
      <c r="B6857">
        <v>8</v>
      </c>
      <c r="C6857" s="1">
        <v>39336</v>
      </c>
      <c r="D6857">
        <v>7.6532636666666667</v>
      </c>
    </row>
    <row r="6858" spans="2:4" x14ac:dyDescent="0.35">
      <c r="B6858">
        <v>8</v>
      </c>
      <c r="C6858" s="1">
        <v>39337</v>
      </c>
      <c r="D6858">
        <v>7.640292033333334</v>
      </c>
    </row>
    <row r="6859" spans="2:4" x14ac:dyDescent="0.35">
      <c r="B6859">
        <v>8</v>
      </c>
      <c r="C6859" s="1">
        <v>39338</v>
      </c>
      <c r="D6859">
        <v>7.6273204000000003</v>
      </c>
    </row>
    <row r="6860" spans="2:4" x14ac:dyDescent="0.35">
      <c r="B6860">
        <v>8</v>
      </c>
      <c r="C6860" s="1">
        <v>39339</v>
      </c>
      <c r="D6860">
        <v>7.6143487666666667</v>
      </c>
    </row>
    <row r="6861" spans="2:4" x14ac:dyDescent="0.35">
      <c r="B6861">
        <v>8</v>
      </c>
      <c r="C6861" s="1">
        <v>39340</v>
      </c>
      <c r="D6861">
        <v>7.601377133333334</v>
      </c>
    </row>
    <row r="6862" spans="2:4" x14ac:dyDescent="0.35">
      <c r="B6862">
        <v>8</v>
      </c>
      <c r="C6862" s="1">
        <v>39341</v>
      </c>
      <c r="D6862">
        <v>7.5884055000000004</v>
      </c>
    </row>
    <row r="6863" spans="2:4" x14ac:dyDescent="0.35">
      <c r="B6863">
        <v>8</v>
      </c>
      <c r="C6863" s="1">
        <v>39342</v>
      </c>
      <c r="D6863">
        <v>7.5754338666666676</v>
      </c>
    </row>
    <row r="6864" spans="2:4" x14ac:dyDescent="0.35">
      <c r="B6864">
        <v>8</v>
      </c>
      <c r="C6864" s="1">
        <v>39343</v>
      </c>
      <c r="D6864">
        <v>7.562462233333334</v>
      </c>
    </row>
    <row r="6865" spans="2:4" x14ac:dyDescent="0.35">
      <c r="B6865">
        <v>8</v>
      </c>
      <c r="C6865" s="1">
        <v>39344</v>
      </c>
      <c r="D6865">
        <v>7.5494906000000004</v>
      </c>
    </row>
    <row r="6866" spans="2:4" x14ac:dyDescent="0.35">
      <c r="B6866">
        <v>8</v>
      </c>
      <c r="C6866" s="1">
        <v>39345</v>
      </c>
      <c r="D6866">
        <v>7.5365189666666677</v>
      </c>
    </row>
    <row r="6867" spans="2:4" x14ac:dyDescent="0.35">
      <c r="B6867">
        <v>8</v>
      </c>
      <c r="C6867" s="1">
        <v>39346</v>
      </c>
      <c r="D6867">
        <v>7.523547333333334</v>
      </c>
    </row>
    <row r="6868" spans="2:4" x14ac:dyDescent="0.35">
      <c r="B6868">
        <v>8</v>
      </c>
      <c r="C6868" s="1">
        <v>39347</v>
      </c>
      <c r="D6868">
        <v>7.5105757000000004</v>
      </c>
    </row>
    <row r="6869" spans="2:4" x14ac:dyDescent="0.35">
      <c r="B6869">
        <v>8</v>
      </c>
      <c r="C6869" s="1">
        <v>39348</v>
      </c>
      <c r="D6869">
        <v>7.4976040666666668</v>
      </c>
    </row>
    <row r="6870" spans="2:4" x14ac:dyDescent="0.35">
      <c r="B6870">
        <v>8</v>
      </c>
      <c r="C6870" s="1">
        <v>39349</v>
      </c>
      <c r="D6870">
        <v>7.4846324333333332</v>
      </c>
    </row>
    <row r="6871" spans="2:4" x14ac:dyDescent="0.35">
      <c r="B6871">
        <v>8</v>
      </c>
      <c r="C6871" s="1">
        <v>39350</v>
      </c>
      <c r="D6871">
        <v>7.4716607999999995</v>
      </c>
    </row>
    <row r="6872" spans="2:4" x14ac:dyDescent="0.35">
      <c r="B6872">
        <v>8</v>
      </c>
      <c r="C6872" s="1">
        <v>39351</v>
      </c>
      <c r="D6872">
        <v>7.4586891666666668</v>
      </c>
    </row>
    <row r="6873" spans="2:4" x14ac:dyDescent="0.35">
      <c r="B6873">
        <v>8</v>
      </c>
      <c r="C6873" s="1">
        <v>39352</v>
      </c>
      <c r="D6873">
        <v>7.4457175333333332</v>
      </c>
    </row>
    <row r="6874" spans="2:4" x14ac:dyDescent="0.35">
      <c r="B6874">
        <v>8</v>
      </c>
      <c r="C6874" s="1">
        <v>39353</v>
      </c>
      <c r="D6874">
        <v>7.4327458999999996</v>
      </c>
    </row>
    <row r="6875" spans="2:4" x14ac:dyDescent="0.35">
      <c r="B6875">
        <v>8</v>
      </c>
      <c r="C6875" s="1">
        <v>39354</v>
      </c>
      <c r="D6875">
        <v>7.4197742666666668</v>
      </c>
    </row>
    <row r="6876" spans="2:4" x14ac:dyDescent="0.35">
      <c r="B6876">
        <v>8</v>
      </c>
      <c r="C6876" s="1">
        <v>39355</v>
      </c>
      <c r="D6876">
        <v>7.4068026333333332</v>
      </c>
    </row>
    <row r="6877" spans="2:4" x14ac:dyDescent="0.35">
      <c r="B6877">
        <v>8</v>
      </c>
      <c r="C6877" s="1">
        <v>39356</v>
      </c>
      <c r="D6877">
        <v>7.7550299999999996</v>
      </c>
    </row>
    <row r="6878" spans="2:4" x14ac:dyDescent="0.35">
      <c r="B6878">
        <v>8</v>
      </c>
      <c r="C6878" s="1">
        <v>39357</v>
      </c>
      <c r="D6878">
        <v>7.7425218870967738</v>
      </c>
    </row>
    <row r="6879" spans="2:4" x14ac:dyDescent="0.35">
      <c r="B6879">
        <v>8</v>
      </c>
      <c r="C6879" s="1">
        <v>39358</v>
      </c>
      <c r="D6879">
        <v>7.730013774193548</v>
      </c>
    </row>
    <row r="6880" spans="2:4" x14ac:dyDescent="0.35">
      <c r="B6880">
        <v>8</v>
      </c>
      <c r="C6880" s="1">
        <v>39359</v>
      </c>
      <c r="D6880">
        <v>7.7175056612903221</v>
      </c>
    </row>
    <row r="6881" spans="2:4" x14ac:dyDescent="0.35">
      <c r="B6881">
        <v>8</v>
      </c>
      <c r="C6881" s="1">
        <v>39360</v>
      </c>
      <c r="D6881">
        <v>7.7049975483870963</v>
      </c>
    </row>
    <row r="6882" spans="2:4" x14ac:dyDescent="0.35">
      <c r="B6882">
        <v>8</v>
      </c>
      <c r="C6882" s="1">
        <v>39361</v>
      </c>
      <c r="D6882">
        <v>7.6924894354838704</v>
      </c>
    </row>
    <row r="6883" spans="2:4" x14ac:dyDescent="0.35">
      <c r="B6883">
        <v>8</v>
      </c>
      <c r="C6883" s="1">
        <v>39362</v>
      </c>
      <c r="D6883">
        <v>7.6799813225806455</v>
      </c>
    </row>
    <row r="6884" spans="2:4" x14ac:dyDescent="0.35">
      <c r="B6884">
        <v>8</v>
      </c>
      <c r="C6884" s="1">
        <v>39363</v>
      </c>
      <c r="D6884">
        <v>7.6674732096774196</v>
      </c>
    </row>
    <row r="6885" spans="2:4" x14ac:dyDescent="0.35">
      <c r="B6885">
        <v>8</v>
      </c>
      <c r="C6885" s="1">
        <v>39364</v>
      </c>
      <c r="D6885">
        <v>7.6549650967741929</v>
      </c>
    </row>
    <row r="6886" spans="2:4" x14ac:dyDescent="0.35">
      <c r="B6886">
        <v>8</v>
      </c>
      <c r="C6886" s="1">
        <v>39365</v>
      </c>
      <c r="D6886">
        <v>7.6424569838709671</v>
      </c>
    </row>
    <row r="6887" spans="2:4" x14ac:dyDescent="0.35">
      <c r="B6887">
        <v>8</v>
      </c>
      <c r="C6887" s="1">
        <v>39366</v>
      </c>
      <c r="D6887">
        <v>7.6299488709677421</v>
      </c>
    </row>
    <row r="6888" spans="2:4" x14ac:dyDescent="0.35">
      <c r="B6888">
        <v>8</v>
      </c>
      <c r="C6888" s="1">
        <v>39367</v>
      </c>
      <c r="D6888">
        <v>7.6174407580645163</v>
      </c>
    </row>
    <row r="6889" spans="2:4" x14ac:dyDescent="0.35">
      <c r="B6889">
        <v>8</v>
      </c>
      <c r="C6889" s="1">
        <v>39368</v>
      </c>
      <c r="D6889">
        <v>7.6049326451612895</v>
      </c>
    </row>
    <row r="6890" spans="2:4" x14ac:dyDescent="0.35">
      <c r="B6890">
        <v>8</v>
      </c>
      <c r="C6890" s="1">
        <v>39369</v>
      </c>
      <c r="D6890">
        <v>7.5924245322580637</v>
      </c>
    </row>
    <row r="6891" spans="2:4" x14ac:dyDescent="0.35">
      <c r="B6891">
        <v>8</v>
      </c>
      <c r="C6891" s="1">
        <v>39370</v>
      </c>
      <c r="D6891">
        <v>7.5799164193548387</v>
      </c>
    </row>
    <row r="6892" spans="2:4" x14ac:dyDescent="0.35">
      <c r="B6892">
        <v>8</v>
      </c>
      <c r="C6892" s="1">
        <v>39371</v>
      </c>
      <c r="D6892">
        <v>7.5674083064516129</v>
      </c>
    </row>
    <row r="6893" spans="2:4" x14ac:dyDescent="0.35">
      <c r="B6893">
        <v>8</v>
      </c>
      <c r="C6893" s="1">
        <v>39372</v>
      </c>
      <c r="D6893">
        <v>7.554900193548387</v>
      </c>
    </row>
    <row r="6894" spans="2:4" x14ac:dyDescent="0.35">
      <c r="B6894">
        <v>8</v>
      </c>
      <c r="C6894" s="1">
        <v>39373</v>
      </c>
      <c r="D6894">
        <v>7.5423920806451603</v>
      </c>
    </row>
    <row r="6895" spans="2:4" x14ac:dyDescent="0.35">
      <c r="B6895">
        <v>8</v>
      </c>
      <c r="C6895" s="1">
        <v>39374</v>
      </c>
      <c r="D6895">
        <v>7.5298839677419354</v>
      </c>
    </row>
    <row r="6896" spans="2:4" x14ac:dyDescent="0.35">
      <c r="B6896">
        <v>8</v>
      </c>
      <c r="C6896" s="1">
        <v>39375</v>
      </c>
      <c r="D6896">
        <v>7.5173758548387095</v>
      </c>
    </row>
    <row r="6897" spans="2:4" x14ac:dyDescent="0.35">
      <c r="B6897">
        <v>8</v>
      </c>
      <c r="C6897" s="1">
        <v>39376</v>
      </c>
      <c r="D6897">
        <v>7.5048677419354837</v>
      </c>
    </row>
    <row r="6898" spans="2:4" x14ac:dyDescent="0.35">
      <c r="B6898">
        <v>8</v>
      </c>
      <c r="C6898" s="1">
        <v>39377</v>
      </c>
      <c r="D6898">
        <v>7.4923596290322578</v>
      </c>
    </row>
    <row r="6899" spans="2:4" x14ac:dyDescent="0.35">
      <c r="B6899">
        <v>8</v>
      </c>
      <c r="C6899" s="1">
        <v>39378</v>
      </c>
      <c r="D6899">
        <v>7.479851516129032</v>
      </c>
    </row>
    <row r="6900" spans="2:4" x14ac:dyDescent="0.35">
      <c r="B6900">
        <v>8</v>
      </c>
      <c r="C6900" s="1">
        <v>39379</v>
      </c>
      <c r="D6900">
        <v>7.4673434032258061</v>
      </c>
    </row>
    <row r="6901" spans="2:4" x14ac:dyDescent="0.35">
      <c r="B6901">
        <v>8</v>
      </c>
      <c r="C6901" s="1">
        <v>39380</v>
      </c>
      <c r="D6901">
        <v>7.4548352903225803</v>
      </c>
    </row>
    <row r="6902" spans="2:4" x14ac:dyDescent="0.35">
      <c r="B6902">
        <v>8</v>
      </c>
      <c r="C6902" s="1">
        <v>39381</v>
      </c>
      <c r="D6902">
        <v>7.4423271774193545</v>
      </c>
    </row>
    <row r="6903" spans="2:4" x14ac:dyDescent="0.35">
      <c r="B6903">
        <v>8</v>
      </c>
      <c r="C6903" s="1">
        <v>39382</v>
      </c>
      <c r="D6903">
        <v>7.4298190645161286</v>
      </c>
    </row>
    <row r="6904" spans="2:4" x14ac:dyDescent="0.35">
      <c r="B6904">
        <v>8</v>
      </c>
      <c r="C6904" s="1">
        <v>39383</v>
      </c>
      <c r="D6904">
        <v>7.4173109516129028</v>
      </c>
    </row>
    <row r="6905" spans="2:4" x14ac:dyDescent="0.35">
      <c r="B6905">
        <v>8</v>
      </c>
      <c r="C6905" s="1">
        <v>39384</v>
      </c>
      <c r="D6905">
        <v>7.4048028387096769</v>
      </c>
    </row>
    <row r="6906" spans="2:4" x14ac:dyDescent="0.35">
      <c r="B6906">
        <v>8</v>
      </c>
      <c r="C6906" s="1">
        <v>39385</v>
      </c>
      <c r="D6906">
        <v>7.3922947258064511</v>
      </c>
    </row>
    <row r="6907" spans="2:4" x14ac:dyDescent="0.35">
      <c r="B6907">
        <v>8</v>
      </c>
      <c r="C6907" s="1">
        <v>39386</v>
      </c>
      <c r="D6907">
        <v>7.3797866129032261</v>
      </c>
    </row>
    <row r="6908" spans="2:4" x14ac:dyDescent="0.35">
      <c r="B6908">
        <v>8</v>
      </c>
      <c r="C6908" s="1">
        <v>39387</v>
      </c>
      <c r="D6908">
        <v>7.7785000000000002</v>
      </c>
    </row>
    <row r="6909" spans="2:4" x14ac:dyDescent="0.35">
      <c r="B6909">
        <v>8</v>
      </c>
      <c r="C6909" s="1">
        <v>39388</v>
      </c>
      <c r="D6909">
        <v>7.7655358333333329</v>
      </c>
    </row>
    <row r="6910" spans="2:4" x14ac:dyDescent="0.35">
      <c r="B6910">
        <v>8</v>
      </c>
      <c r="C6910" s="1">
        <v>39389</v>
      </c>
      <c r="D6910">
        <v>7.7525716666666673</v>
      </c>
    </row>
    <row r="6911" spans="2:4" x14ac:dyDescent="0.35">
      <c r="B6911">
        <v>8</v>
      </c>
      <c r="C6911" s="1">
        <v>39390</v>
      </c>
      <c r="D6911">
        <v>7.7396075</v>
      </c>
    </row>
    <row r="6912" spans="2:4" x14ac:dyDescent="0.35">
      <c r="B6912">
        <v>8</v>
      </c>
      <c r="C6912" s="1">
        <v>39391</v>
      </c>
      <c r="D6912">
        <v>7.7266433333333335</v>
      </c>
    </row>
    <row r="6913" spans="2:4" x14ac:dyDescent="0.35">
      <c r="B6913">
        <v>8</v>
      </c>
      <c r="C6913" s="1">
        <v>39392</v>
      </c>
      <c r="D6913">
        <v>7.7136791666666671</v>
      </c>
    </row>
    <row r="6914" spans="2:4" x14ac:dyDescent="0.35">
      <c r="B6914">
        <v>8</v>
      </c>
      <c r="C6914" s="1">
        <v>39393</v>
      </c>
      <c r="D6914">
        <v>7.7007149999999998</v>
      </c>
    </row>
    <row r="6915" spans="2:4" x14ac:dyDescent="0.35">
      <c r="B6915">
        <v>8</v>
      </c>
      <c r="C6915" s="1">
        <v>39394</v>
      </c>
      <c r="D6915">
        <v>7.6877508333333333</v>
      </c>
    </row>
    <row r="6916" spans="2:4" x14ac:dyDescent="0.35">
      <c r="B6916">
        <v>8</v>
      </c>
      <c r="C6916" s="1">
        <v>39395</v>
      </c>
      <c r="D6916">
        <v>7.6747866666666669</v>
      </c>
    </row>
    <row r="6917" spans="2:4" x14ac:dyDescent="0.35">
      <c r="B6917">
        <v>8</v>
      </c>
      <c r="C6917" s="1">
        <v>39396</v>
      </c>
      <c r="D6917">
        <v>7.6618225000000004</v>
      </c>
    </row>
    <row r="6918" spans="2:4" x14ac:dyDescent="0.35">
      <c r="B6918">
        <v>8</v>
      </c>
      <c r="C6918" s="1">
        <v>39397</v>
      </c>
      <c r="D6918">
        <v>7.6488583333333331</v>
      </c>
    </row>
    <row r="6919" spans="2:4" x14ac:dyDescent="0.35">
      <c r="B6919">
        <v>8</v>
      </c>
      <c r="C6919" s="1">
        <v>39398</v>
      </c>
      <c r="D6919">
        <v>7.6358941666666666</v>
      </c>
    </row>
    <row r="6920" spans="2:4" x14ac:dyDescent="0.35">
      <c r="B6920">
        <v>8</v>
      </c>
      <c r="C6920" s="1">
        <v>39399</v>
      </c>
      <c r="D6920">
        <v>7.6229300000000002</v>
      </c>
    </row>
    <row r="6921" spans="2:4" x14ac:dyDescent="0.35">
      <c r="B6921">
        <v>8</v>
      </c>
      <c r="C6921" s="1">
        <v>39400</v>
      </c>
      <c r="D6921">
        <v>7.6099658333333329</v>
      </c>
    </row>
    <row r="6922" spans="2:4" x14ac:dyDescent="0.35">
      <c r="B6922">
        <v>8</v>
      </c>
      <c r="C6922" s="1">
        <v>39401</v>
      </c>
      <c r="D6922">
        <v>7.5970016666666673</v>
      </c>
    </row>
    <row r="6923" spans="2:4" x14ac:dyDescent="0.35">
      <c r="B6923">
        <v>8</v>
      </c>
      <c r="C6923" s="1">
        <v>39402</v>
      </c>
      <c r="D6923">
        <v>7.5840375</v>
      </c>
    </row>
    <row r="6924" spans="2:4" x14ac:dyDescent="0.35">
      <c r="B6924">
        <v>8</v>
      </c>
      <c r="C6924" s="1">
        <v>39403</v>
      </c>
      <c r="D6924">
        <v>7.5710733333333335</v>
      </c>
    </row>
    <row r="6925" spans="2:4" x14ac:dyDescent="0.35">
      <c r="B6925">
        <v>8</v>
      </c>
      <c r="C6925" s="1">
        <v>39404</v>
      </c>
      <c r="D6925">
        <v>7.5581091666666671</v>
      </c>
    </row>
    <row r="6926" spans="2:4" x14ac:dyDescent="0.35">
      <c r="B6926">
        <v>8</v>
      </c>
      <c r="C6926" s="1">
        <v>39405</v>
      </c>
      <c r="D6926">
        <v>7.5451449999999998</v>
      </c>
    </row>
    <row r="6927" spans="2:4" x14ac:dyDescent="0.35">
      <c r="B6927">
        <v>8</v>
      </c>
      <c r="C6927" s="1">
        <v>39406</v>
      </c>
      <c r="D6927">
        <v>7.5321808333333342</v>
      </c>
    </row>
    <row r="6928" spans="2:4" x14ac:dyDescent="0.35">
      <c r="B6928">
        <v>8</v>
      </c>
      <c r="C6928" s="1">
        <v>39407</v>
      </c>
      <c r="D6928">
        <v>7.5192166666666669</v>
      </c>
    </row>
    <row r="6929" spans="2:4" x14ac:dyDescent="0.35">
      <c r="B6929">
        <v>8</v>
      </c>
      <c r="C6929" s="1">
        <v>39408</v>
      </c>
      <c r="D6929">
        <v>7.5062524999999996</v>
      </c>
    </row>
    <row r="6930" spans="2:4" x14ac:dyDescent="0.35">
      <c r="B6930">
        <v>8</v>
      </c>
      <c r="C6930" s="1">
        <v>39409</v>
      </c>
      <c r="D6930">
        <v>7.493288333333334</v>
      </c>
    </row>
    <row r="6931" spans="2:4" x14ac:dyDescent="0.35">
      <c r="B6931">
        <v>8</v>
      </c>
      <c r="C6931" s="1">
        <v>39410</v>
      </c>
      <c r="D6931">
        <v>7.4803241666666667</v>
      </c>
    </row>
    <row r="6932" spans="2:4" x14ac:dyDescent="0.35">
      <c r="B6932">
        <v>8</v>
      </c>
      <c r="C6932" s="1">
        <v>39411</v>
      </c>
      <c r="D6932">
        <v>7.4673600000000002</v>
      </c>
    </row>
    <row r="6933" spans="2:4" x14ac:dyDescent="0.35">
      <c r="B6933">
        <v>8</v>
      </c>
      <c r="C6933" s="1">
        <v>39412</v>
      </c>
      <c r="D6933">
        <v>7.4543958333333338</v>
      </c>
    </row>
    <row r="6934" spans="2:4" x14ac:dyDescent="0.35">
      <c r="B6934">
        <v>8</v>
      </c>
      <c r="C6934" s="1">
        <v>39413</v>
      </c>
      <c r="D6934">
        <v>7.4414316666666664</v>
      </c>
    </row>
    <row r="6935" spans="2:4" x14ac:dyDescent="0.35">
      <c r="B6935">
        <v>8</v>
      </c>
      <c r="C6935" s="1">
        <v>39414</v>
      </c>
      <c r="D6935">
        <v>7.4284675</v>
      </c>
    </row>
    <row r="6936" spans="2:4" x14ac:dyDescent="0.35">
      <c r="B6936">
        <v>8</v>
      </c>
      <c r="C6936" s="1">
        <v>39415</v>
      </c>
      <c r="D6936">
        <v>7.4155033333333336</v>
      </c>
    </row>
    <row r="6937" spans="2:4" x14ac:dyDescent="0.35">
      <c r="B6937">
        <v>8</v>
      </c>
      <c r="C6937" s="1">
        <v>39416</v>
      </c>
      <c r="D6937">
        <v>7.4025391666666671</v>
      </c>
    </row>
    <row r="6938" spans="2:4" x14ac:dyDescent="0.35">
      <c r="B6938">
        <v>8</v>
      </c>
      <c r="C6938" s="1">
        <v>39417</v>
      </c>
      <c r="D6938">
        <v>7.7986700000000004</v>
      </c>
    </row>
    <row r="6939" spans="2:4" x14ac:dyDescent="0.35">
      <c r="B6939">
        <v>8</v>
      </c>
      <c r="C6939" s="1">
        <v>39418</v>
      </c>
      <c r="D6939">
        <v>7.7860915000000004</v>
      </c>
    </row>
    <row r="6940" spans="2:4" x14ac:dyDescent="0.35">
      <c r="B6940">
        <v>8</v>
      </c>
      <c r="C6940" s="1">
        <v>39419</v>
      </c>
      <c r="D6940">
        <v>7.7735130000000012</v>
      </c>
    </row>
    <row r="6941" spans="2:4" x14ac:dyDescent="0.35">
      <c r="B6941">
        <v>8</v>
      </c>
      <c r="C6941" s="1">
        <v>39420</v>
      </c>
      <c r="D6941">
        <v>7.7609345000000003</v>
      </c>
    </row>
    <row r="6942" spans="2:4" x14ac:dyDescent="0.35">
      <c r="B6942">
        <v>8</v>
      </c>
      <c r="C6942" s="1">
        <v>39421</v>
      </c>
      <c r="D6942">
        <v>7.7483560000000002</v>
      </c>
    </row>
    <row r="6943" spans="2:4" x14ac:dyDescent="0.35">
      <c r="B6943">
        <v>8</v>
      </c>
      <c r="C6943" s="1">
        <v>39422</v>
      </c>
      <c r="D6943">
        <v>7.7357775000000002</v>
      </c>
    </row>
    <row r="6944" spans="2:4" x14ac:dyDescent="0.35">
      <c r="B6944">
        <v>8</v>
      </c>
      <c r="C6944" s="1">
        <v>39423</v>
      </c>
      <c r="D6944">
        <v>7.723199000000001</v>
      </c>
    </row>
    <row r="6945" spans="2:4" x14ac:dyDescent="0.35">
      <c r="B6945">
        <v>8</v>
      </c>
      <c r="C6945" s="1">
        <v>39424</v>
      </c>
      <c r="D6945">
        <v>7.710620500000001</v>
      </c>
    </row>
    <row r="6946" spans="2:4" x14ac:dyDescent="0.35">
      <c r="B6946">
        <v>8</v>
      </c>
      <c r="C6946" s="1">
        <v>39425</v>
      </c>
      <c r="D6946">
        <v>7.6980420000000001</v>
      </c>
    </row>
    <row r="6947" spans="2:4" x14ac:dyDescent="0.35">
      <c r="B6947">
        <v>8</v>
      </c>
      <c r="C6947" s="1">
        <v>39426</v>
      </c>
      <c r="D6947">
        <v>7.6854635</v>
      </c>
    </row>
    <row r="6948" spans="2:4" x14ac:dyDescent="0.35">
      <c r="B6948">
        <v>8</v>
      </c>
      <c r="C6948" s="1">
        <v>39427</v>
      </c>
      <c r="D6948">
        <v>7.6728850000000008</v>
      </c>
    </row>
    <row r="6949" spans="2:4" x14ac:dyDescent="0.35">
      <c r="B6949">
        <v>8</v>
      </c>
      <c r="C6949" s="1">
        <v>39428</v>
      </c>
      <c r="D6949">
        <v>7.6603065000000008</v>
      </c>
    </row>
    <row r="6950" spans="2:4" x14ac:dyDescent="0.35">
      <c r="B6950">
        <v>8</v>
      </c>
      <c r="C6950" s="1">
        <v>39429</v>
      </c>
      <c r="D6950">
        <v>7.6477279999999999</v>
      </c>
    </row>
    <row r="6951" spans="2:4" x14ac:dyDescent="0.35">
      <c r="B6951">
        <v>8</v>
      </c>
      <c r="C6951" s="1">
        <v>39430</v>
      </c>
      <c r="D6951">
        <v>7.6351494999999998</v>
      </c>
    </row>
    <row r="6952" spans="2:4" x14ac:dyDescent="0.35">
      <c r="B6952">
        <v>8</v>
      </c>
      <c r="C6952" s="1">
        <v>39431</v>
      </c>
      <c r="D6952">
        <v>7.6225710000000007</v>
      </c>
    </row>
    <row r="6953" spans="2:4" x14ac:dyDescent="0.35">
      <c r="B6953">
        <v>8</v>
      </c>
      <c r="C6953" s="1">
        <v>39432</v>
      </c>
      <c r="D6953">
        <v>7.6099925000000006</v>
      </c>
    </row>
    <row r="6954" spans="2:4" x14ac:dyDescent="0.35">
      <c r="B6954">
        <v>8</v>
      </c>
      <c r="C6954" s="1">
        <v>39433</v>
      </c>
      <c r="D6954">
        <v>7.5974140000000006</v>
      </c>
    </row>
    <row r="6955" spans="2:4" x14ac:dyDescent="0.35">
      <c r="B6955">
        <v>8</v>
      </c>
      <c r="C6955" s="1">
        <v>39434</v>
      </c>
      <c r="D6955">
        <v>7.5848355000000005</v>
      </c>
    </row>
    <row r="6956" spans="2:4" x14ac:dyDescent="0.35">
      <c r="B6956">
        <v>8</v>
      </c>
      <c r="C6956" s="1">
        <v>39435</v>
      </c>
      <c r="D6956">
        <v>7.5722570000000005</v>
      </c>
    </row>
    <row r="6957" spans="2:4" x14ac:dyDescent="0.35">
      <c r="B6957">
        <v>8</v>
      </c>
      <c r="C6957" s="1">
        <v>39436</v>
      </c>
      <c r="D6957">
        <v>7.5596785000000004</v>
      </c>
    </row>
    <row r="6958" spans="2:4" x14ac:dyDescent="0.35">
      <c r="B6958">
        <v>8</v>
      </c>
      <c r="C6958" s="1">
        <v>39437</v>
      </c>
      <c r="D6958">
        <v>7.5471000000000004</v>
      </c>
    </row>
    <row r="6959" spans="2:4" x14ac:dyDescent="0.35">
      <c r="B6959">
        <v>8</v>
      </c>
      <c r="C6959" s="1">
        <v>39438</v>
      </c>
      <c r="D6959">
        <v>7.5345215000000012</v>
      </c>
    </row>
    <row r="6960" spans="2:4" x14ac:dyDescent="0.35">
      <c r="B6960">
        <v>8</v>
      </c>
      <c r="C6960" s="1">
        <v>39439</v>
      </c>
      <c r="D6960">
        <v>7.5219430000000003</v>
      </c>
    </row>
    <row r="6961" spans="2:4" x14ac:dyDescent="0.35">
      <c r="B6961">
        <v>8</v>
      </c>
      <c r="C6961" s="1">
        <v>39440</v>
      </c>
      <c r="D6961">
        <v>7.5093645000000002</v>
      </c>
    </row>
    <row r="6962" spans="2:4" x14ac:dyDescent="0.35">
      <c r="B6962">
        <v>8</v>
      </c>
      <c r="C6962" s="1">
        <v>39441</v>
      </c>
      <c r="D6962">
        <v>7.4967860000000002</v>
      </c>
    </row>
    <row r="6963" spans="2:4" x14ac:dyDescent="0.35">
      <c r="B6963">
        <v>8</v>
      </c>
      <c r="C6963" s="1">
        <v>39442</v>
      </c>
      <c r="D6963">
        <v>7.484207500000001</v>
      </c>
    </row>
    <row r="6964" spans="2:4" x14ac:dyDescent="0.35">
      <c r="B6964">
        <v>8</v>
      </c>
      <c r="C6964" s="1">
        <v>39443</v>
      </c>
      <c r="D6964">
        <v>7.4716290000000001</v>
      </c>
    </row>
    <row r="6965" spans="2:4" x14ac:dyDescent="0.35">
      <c r="B6965">
        <v>8</v>
      </c>
      <c r="C6965" s="1">
        <v>39444</v>
      </c>
      <c r="D6965">
        <v>7.4590505</v>
      </c>
    </row>
    <row r="6966" spans="2:4" x14ac:dyDescent="0.35">
      <c r="B6966">
        <v>8</v>
      </c>
      <c r="C6966" s="1">
        <v>39445</v>
      </c>
      <c r="D6966">
        <v>7.446472</v>
      </c>
    </row>
    <row r="6967" spans="2:4" x14ac:dyDescent="0.35">
      <c r="B6967">
        <v>8</v>
      </c>
      <c r="C6967" s="1">
        <v>39446</v>
      </c>
      <c r="D6967">
        <v>7.4338935000000008</v>
      </c>
    </row>
    <row r="6968" spans="2:4" x14ac:dyDescent="0.35">
      <c r="B6968">
        <v>8</v>
      </c>
      <c r="C6968" s="1">
        <v>39447</v>
      </c>
      <c r="D6968">
        <v>7.4213150000000008</v>
      </c>
    </row>
    <row r="6969" spans="2:4" x14ac:dyDescent="0.35">
      <c r="B6969">
        <v>8</v>
      </c>
      <c r="C6969" s="1">
        <v>39448</v>
      </c>
      <c r="D6969">
        <v>7.4653799999999997</v>
      </c>
    </row>
    <row r="6970" spans="2:4" x14ac:dyDescent="0.35">
      <c r="B6970">
        <v>8</v>
      </c>
      <c r="C6970" s="1">
        <v>39449</v>
      </c>
      <c r="D6970">
        <v>7.453339064516129</v>
      </c>
    </row>
    <row r="6971" spans="2:4" x14ac:dyDescent="0.35">
      <c r="B6971">
        <v>8</v>
      </c>
      <c r="C6971" s="1">
        <v>39450</v>
      </c>
      <c r="D6971">
        <v>7.4412981290322584</v>
      </c>
    </row>
    <row r="6972" spans="2:4" x14ac:dyDescent="0.35">
      <c r="B6972">
        <v>8</v>
      </c>
      <c r="C6972" s="1">
        <v>39451</v>
      </c>
      <c r="D6972">
        <v>7.4292571935483869</v>
      </c>
    </row>
    <row r="6973" spans="2:4" x14ac:dyDescent="0.35">
      <c r="B6973">
        <v>8</v>
      </c>
      <c r="C6973" s="1">
        <v>39452</v>
      </c>
      <c r="D6973">
        <v>7.4172162580645153</v>
      </c>
    </row>
    <row r="6974" spans="2:4" x14ac:dyDescent="0.35">
      <c r="B6974">
        <v>8</v>
      </c>
      <c r="C6974" s="1">
        <v>39453</v>
      </c>
      <c r="D6974">
        <v>7.4051753225806447</v>
      </c>
    </row>
    <row r="6975" spans="2:4" x14ac:dyDescent="0.35">
      <c r="B6975">
        <v>8</v>
      </c>
      <c r="C6975" s="1">
        <v>39454</v>
      </c>
      <c r="D6975">
        <v>7.3931343870967741</v>
      </c>
    </row>
    <row r="6976" spans="2:4" x14ac:dyDescent="0.35">
      <c r="B6976">
        <v>8</v>
      </c>
      <c r="C6976" s="1">
        <v>39455</v>
      </c>
      <c r="D6976">
        <v>7.3810934516129034</v>
      </c>
    </row>
    <row r="6977" spans="2:4" x14ac:dyDescent="0.35">
      <c r="B6977">
        <v>8</v>
      </c>
      <c r="C6977" s="1">
        <v>39456</v>
      </c>
      <c r="D6977">
        <v>7.3690525161290319</v>
      </c>
    </row>
    <row r="6978" spans="2:4" x14ac:dyDescent="0.35">
      <c r="B6978">
        <v>8</v>
      </c>
      <c r="C6978" s="1">
        <v>39457</v>
      </c>
      <c r="D6978">
        <v>7.3570115806451613</v>
      </c>
    </row>
    <row r="6979" spans="2:4" x14ac:dyDescent="0.35">
      <c r="B6979">
        <v>8</v>
      </c>
      <c r="C6979" s="1">
        <v>39458</v>
      </c>
      <c r="D6979">
        <v>7.3449706451612897</v>
      </c>
    </row>
    <row r="6980" spans="2:4" x14ac:dyDescent="0.35">
      <c r="B6980">
        <v>8</v>
      </c>
      <c r="C6980" s="1">
        <v>39459</v>
      </c>
      <c r="D6980">
        <v>7.3329297096774191</v>
      </c>
    </row>
    <row r="6981" spans="2:4" x14ac:dyDescent="0.35">
      <c r="B6981">
        <v>8</v>
      </c>
      <c r="C6981" s="1">
        <v>39460</v>
      </c>
      <c r="D6981">
        <v>7.3208887741935476</v>
      </c>
    </row>
    <row r="6982" spans="2:4" x14ac:dyDescent="0.35">
      <c r="B6982">
        <v>8</v>
      </c>
      <c r="C6982" s="1">
        <v>39461</v>
      </c>
      <c r="D6982">
        <v>7.3088478387096769</v>
      </c>
    </row>
    <row r="6983" spans="2:4" x14ac:dyDescent="0.35">
      <c r="B6983">
        <v>8</v>
      </c>
      <c r="C6983" s="1">
        <v>39462</v>
      </c>
      <c r="D6983">
        <v>7.2968069032258063</v>
      </c>
    </row>
    <row r="6984" spans="2:4" x14ac:dyDescent="0.35">
      <c r="B6984">
        <v>8</v>
      </c>
      <c r="C6984" s="1">
        <v>39463</v>
      </c>
      <c r="D6984">
        <v>7.2847659677419356</v>
      </c>
    </row>
    <row r="6985" spans="2:4" x14ac:dyDescent="0.35">
      <c r="B6985">
        <v>8</v>
      </c>
      <c r="C6985" s="1">
        <v>39464</v>
      </c>
      <c r="D6985">
        <v>7.2727250322580641</v>
      </c>
    </row>
    <row r="6986" spans="2:4" x14ac:dyDescent="0.35">
      <c r="B6986">
        <v>8</v>
      </c>
      <c r="C6986" s="1">
        <v>39465</v>
      </c>
      <c r="D6986">
        <v>7.2606840967741926</v>
      </c>
    </row>
    <row r="6987" spans="2:4" x14ac:dyDescent="0.35">
      <c r="B6987">
        <v>8</v>
      </c>
      <c r="C6987" s="1">
        <v>39466</v>
      </c>
      <c r="D6987">
        <v>7.2486431612903219</v>
      </c>
    </row>
    <row r="6988" spans="2:4" x14ac:dyDescent="0.35">
      <c r="B6988">
        <v>8</v>
      </c>
      <c r="C6988" s="1">
        <v>39467</v>
      </c>
      <c r="D6988">
        <v>7.2366022258064513</v>
      </c>
    </row>
    <row r="6989" spans="2:4" x14ac:dyDescent="0.35">
      <c r="B6989">
        <v>8</v>
      </c>
      <c r="C6989" s="1">
        <v>39468</v>
      </c>
      <c r="D6989">
        <v>7.2245612903225807</v>
      </c>
    </row>
    <row r="6990" spans="2:4" x14ac:dyDescent="0.35">
      <c r="B6990">
        <v>8</v>
      </c>
      <c r="C6990" s="1">
        <v>39469</v>
      </c>
      <c r="D6990">
        <v>7.21252035483871</v>
      </c>
    </row>
    <row r="6991" spans="2:4" x14ac:dyDescent="0.35">
      <c r="B6991">
        <v>8</v>
      </c>
      <c r="C6991" s="1">
        <v>39470</v>
      </c>
      <c r="D6991">
        <v>7.2004794193548385</v>
      </c>
    </row>
    <row r="6992" spans="2:4" x14ac:dyDescent="0.35">
      <c r="B6992">
        <v>8</v>
      </c>
      <c r="C6992" s="1">
        <v>39471</v>
      </c>
      <c r="D6992">
        <v>7.188438483870967</v>
      </c>
    </row>
    <row r="6993" spans="2:4" x14ac:dyDescent="0.35">
      <c r="B6993">
        <v>8</v>
      </c>
      <c r="C6993" s="1">
        <v>39472</v>
      </c>
      <c r="D6993">
        <v>7.1763975483870963</v>
      </c>
    </row>
    <row r="6994" spans="2:4" x14ac:dyDescent="0.35">
      <c r="B6994">
        <v>8</v>
      </c>
      <c r="C6994" s="1">
        <v>39473</v>
      </c>
      <c r="D6994">
        <v>7.1643566129032257</v>
      </c>
    </row>
    <row r="6995" spans="2:4" x14ac:dyDescent="0.35">
      <c r="B6995">
        <v>8</v>
      </c>
      <c r="C6995" s="1">
        <v>39474</v>
      </c>
      <c r="D6995">
        <v>7.1523156774193541</v>
      </c>
    </row>
    <row r="6996" spans="2:4" x14ac:dyDescent="0.35">
      <c r="B6996">
        <v>8</v>
      </c>
      <c r="C6996" s="1">
        <v>39475</v>
      </c>
      <c r="D6996">
        <v>7.1402747419354835</v>
      </c>
    </row>
    <row r="6997" spans="2:4" x14ac:dyDescent="0.35">
      <c r="B6997">
        <v>8</v>
      </c>
      <c r="C6997" s="1">
        <v>39476</v>
      </c>
      <c r="D6997">
        <v>7.1282338064516129</v>
      </c>
    </row>
    <row r="6998" spans="2:4" x14ac:dyDescent="0.35">
      <c r="B6998">
        <v>8</v>
      </c>
      <c r="C6998" s="1">
        <v>39477</v>
      </c>
      <c r="D6998">
        <v>7.1161928709677413</v>
      </c>
    </row>
    <row r="6999" spans="2:4" x14ac:dyDescent="0.35">
      <c r="B6999">
        <v>8</v>
      </c>
      <c r="C6999" s="1">
        <v>39478</v>
      </c>
      <c r="D6999">
        <v>7.1041519354838707</v>
      </c>
    </row>
    <row r="7000" spans="2:4" x14ac:dyDescent="0.35">
      <c r="B7000">
        <v>8</v>
      </c>
      <c r="C7000" s="1">
        <v>39479</v>
      </c>
      <c r="D7000">
        <v>7.7967000000000004</v>
      </c>
    </row>
    <row r="7001" spans="2:4" x14ac:dyDescent="0.35">
      <c r="B7001">
        <v>8</v>
      </c>
      <c r="C7001" s="1">
        <v>39480</v>
      </c>
      <c r="D7001">
        <v>7.7832574137931045</v>
      </c>
    </row>
    <row r="7002" spans="2:4" x14ac:dyDescent="0.35">
      <c r="B7002">
        <v>8</v>
      </c>
      <c r="C7002" s="1">
        <v>39481</v>
      </c>
      <c r="D7002">
        <v>7.7698148275862069</v>
      </c>
    </row>
    <row r="7003" spans="2:4" x14ac:dyDescent="0.35">
      <c r="B7003">
        <v>8</v>
      </c>
      <c r="C7003" s="1">
        <v>39482</v>
      </c>
      <c r="D7003">
        <v>7.756372241379311</v>
      </c>
    </row>
    <row r="7004" spans="2:4" x14ac:dyDescent="0.35">
      <c r="B7004">
        <v>8</v>
      </c>
      <c r="C7004" s="1">
        <v>39483</v>
      </c>
      <c r="D7004">
        <v>7.7429296551724143</v>
      </c>
    </row>
    <row r="7005" spans="2:4" x14ac:dyDescent="0.35">
      <c r="B7005">
        <v>8</v>
      </c>
      <c r="C7005" s="1">
        <v>39484</v>
      </c>
      <c r="D7005">
        <v>7.7294870689655175</v>
      </c>
    </row>
    <row r="7006" spans="2:4" x14ac:dyDescent="0.35">
      <c r="B7006">
        <v>8</v>
      </c>
      <c r="C7006" s="1">
        <v>39485</v>
      </c>
      <c r="D7006">
        <v>7.7160444827586208</v>
      </c>
    </row>
    <row r="7007" spans="2:4" x14ac:dyDescent="0.35">
      <c r="B7007">
        <v>8</v>
      </c>
      <c r="C7007" s="1">
        <v>39486</v>
      </c>
      <c r="D7007">
        <v>7.7026018965517249</v>
      </c>
    </row>
    <row r="7008" spans="2:4" x14ac:dyDescent="0.35">
      <c r="B7008">
        <v>8</v>
      </c>
      <c r="C7008" s="1">
        <v>39487</v>
      </c>
      <c r="D7008">
        <v>7.6891593103448281</v>
      </c>
    </row>
    <row r="7009" spans="2:4" x14ac:dyDescent="0.35">
      <c r="B7009">
        <v>8</v>
      </c>
      <c r="C7009" s="1">
        <v>39488</v>
      </c>
      <c r="D7009">
        <v>7.6757167241379314</v>
      </c>
    </row>
    <row r="7010" spans="2:4" x14ac:dyDescent="0.35">
      <c r="B7010">
        <v>8</v>
      </c>
      <c r="C7010" s="1">
        <v>39489</v>
      </c>
      <c r="D7010">
        <v>7.6622741379310346</v>
      </c>
    </row>
    <row r="7011" spans="2:4" x14ac:dyDescent="0.35">
      <c r="B7011">
        <v>8</v>
      </c>
      <c r="C7011" s="1">
        <v>39490</v>
      </c>
      <c r="D7011">
        <v>7.6488315517241388</v>
      </c>
    </row>
    <row r="7012" spans="2:4" x14ac:dyDescent="0.35">
      <c r="B7012">
        <v>8</v>
      </c>
      <c r="C7012" s="1">
        <v>39491</v>
      </c>
      <c r="D7012">
        <v>7.6353889655172411</v>
      </c>
    </row>
    <row r="7013" spans="2:4" x14ac:dyDescent="0.35">
      <c r="B7013">
        <v>8</v>
      </c>
      <c r="C7013" s="1">
        <v>39492</v>
      </c>
      <c r="D7013">
        <v>7.6219463793103452</v>
      </c>
    </row>
    <row r="7014" spans="2:4" x14ac:dyDescent="0.35">
      <c r="B7014">
        <v>8</v>
      </c>
      <c r="C7014" s="1">
        <v>39493</v>
      </c>
      <c r="D7014">
        <v>7.6085037931034485</v>
      </c>
    </row>
    <row r="7015" spans="2:4" x14ac:dyDescent="0.35">
      <c r="B7015">
        <v>8</v>
      </c>
      <c r="C7015" s="1">
        <v>39494</v>
      </c>
      <c r="D7015">
        <v>7.5950612068965517</v>
      </c>
    </row>
    <row r="7016" spans="2:4" x14ac:dyDescent="0.35">
      <c r="B7016">
        <v>8</v>
      </c>
      <c r="C7016" s="1">
        <v>39495</v>
      </c>
      <c r="D7016">
        <v>7.581618620689655</v>
      </c>
    </row>
    <row r="7017" spans="2:4" x14ac:dyDescent="0.35">
      <c r="B7017">
        <v>8</v>
      </c>
      <c r="C7017" s="1">
        <v>39496</v>
      </c>
      <c r="D7017">
        <v>7.5681760344827591</v>
      </c>
    </row>
    <row r="7018" spans="2:4" x14ac:dyDescent="0.35">
      <c r="B7018">
        <v>8</v>
      </c>
      <c r="C7018" s="1">
        <v>39497</v>
      </c>
      <c r="D7018">
        <v>7.5547334482758632</v>
      </c>
    </row>
    <row r="7019" spans="2:4" x14ac:dyDescent="0.35">
      <c r="B7019">
        <v>8</v>
      </c>
      <c r="C7019" s="1">
        <v>39498</v>
      </c>
      <c r="D7019">
        <v>7.5412908620689656</v>
      </c>
    </row>
    <row r="7020" spans="2:4" x14ac:dyDescent="0.35">
      <c r="B7020">
        <v>8</v>
      </c>
      <c r="C7020" s="1">
        <v>39499</v>
      </c>
      <c r="D7020">
        <v>7.5278482758620697</v>
      </c>
    </row>
    <row r="7021" spans="2:4" x14ac:dyDescent="0.35">
      <c r="B7021">
        <v>8</v>
      </c>
      <c r="C7021" s="1">
        <v>39500</v>
      </c>
      <c r="D7021">
        <v>7.514405689655173</v>
      </c>
    </row>
    <row r="7022" spans="2:4" x14ac:dyDescent="0.35">
      <c r="B7022">
        <v>8</v>
      </c>
      <c r="C7022" s="1">
        <v>39501</v>
      </c>
      <c r="D7022">
        <v>7.5009631034482762</v>
      </c>
    </row>
    <row r="7023" spans="2:4" x14ac:dyDescent="0.35">
      <c r="B7023">
        <v>8</v>
      </c>
      <c r="C7023" s="1">
        <v>39502</v>
      </c>
      <c r="D7023">
        <v>7.4875205172413795</v>
      </c>
    </row>
    <row r="7024" spans="2:4" x14ac:dyDescent="0.35">
      <c r="B7024">
        <v>8</v>
      </c>
      <c r="C7024" s="1">
        <v>39503</v>
      </c>
      <c r="D7024">
        <v>7.4740779310344836</v>
      </c>
    </row>
    <row r="7025" spans="2:4" x14ac:dyDescent="0.35">
      <c r="B7025">
        <v>8</v>
      </c>
      <c r="C7025" s="1">
        <v>39504</v>
      </c>
      <c r="D7025">
        <v>7.4606353448275859</v>
      </c>
    </row>
    <row r="7026" spans="2:4" x14ac:dyDescent="0.35">
      <c r="B7026">
        <v>8</v>
      </c>
      <c r="C7026" s="1">
        <v>39505</v>
      </c>
      <c r="D7026">
        <v>7.4471927586206901</v>
      </c>
    </row>
    <row r="7027" spans="2:4" x14ac:dyDescent="0.35">
      <c r="B7027">
        <v>8</v>
      </c>
      <c r="C7027" s="1">
        <v>39506</v>
      </c>
      <c r="D7027">
        <v>7.4337501724137933</v>
      </c>
    </row>
    <row r="7028" spans="2:4" x14ac:dyDescent="0.35">
      <c r="B7028">
        <v>8</v>
      </c>
      <c r="C7028" s="1">
        <v>39507</v>
      </c>
      <c r="D7028">
        <v>7.4203075862068975</v>
      </c>
    </row>
    <row r="7029" spans="2:4" x14ac:dyDescent="0.35">
      <c r="B7029">
        <v>8</v>
      </c>
      <c r="C7029" s="1">
        <v>39508</v>
      </c>
      <c r="D7029">
        <v>6.6686199999999998</v>
      </c>
    </row>
    <row r="7030" spans="2:4" x14ac:dyDescent="0.35">
      <c r="B7030">
        <v>8</v>
      </c>
      <c r="C7030" s="1">
        <v>39509</v>
      </c>
      <c r="D7030">
        <v>6.6578641612903224</v>
      </c>
    </row>
    <row r="7031" spans="2:4" x14ac:dyDescent="0.35">
      <c r="B7031">
        <v>8</v>
      </c>
      <c r="C7031" s="1">
        <v>39510</v>
      </c>
      <c r="D7031">
        <v>6.6471083225806451</v>
      </c>
    </row>
    <row r="7032" spans="2:4" x14ac:dyDescent="0.35">
      <c r="B7032">
        <v>8</v>
      </c>
      <c r="C7032" s="1">
        <v>39511</v>
      </c>
      <c r="D7032">
        <v>6.6363524838709669</v>
      </c>
    </row>
    <row r="7033" spans="2:4" x14ac:dyDescent="0.35">
      <c r="B7033">
        <v>8</v>
      </c>
      <c r="C7033" s="1">
        <v>39512</v>
      </c>
      <c r="D7033">
        <v>6.6255966451612895</v>
      </c>
    </row>
    <row r="7034" spans="2:4" x14ac:dyDescent="0.35">
      <c r="B7034">
        <v>8</v>
      </c>
      <c r="C7034" s="1">
        <v>39513</v>
      </c>
      <c r="D7034">
        <v>6.6148408064516131</v>
      </c>
    </row>
    <row r="7035" spans="2:4" x14ac:dyDescent="0.35">
      <c r="B7035">
        <v>8</v>
      </c>
      <c r="C7035" s="1">
        <v>39514</v>
      </c>
      <c r="D7035">
        <v>6.6040849677419358</v>
      </c>
    </row>
    <row r="7036" spans="2:4" x14ac:dyDescent="0.35">
      <c r="B7036">
        <v>8</v>
      </c>
      <c r="C7036" s="1">
        <v>39515</v>
      </c>
      <c r="D7036">
        <v>6.5933291290322584</v>
      </c>
    </row>
    <row r="7037" spans="2:4" x14ac:dyDescent="0.35">
      <c r="B7037">
        <v>8</v>
      </c>
      <c r="C7037" s="1">
        <v>39516</v>
      </c>
      <c r="D7037">
        <v>6.5825732903225802</v>
      </c>
    </row>
    <row r="7038" spans="2:4" x14ac:dyDescent="0.35">
      <c r="B7038">
        <v>8</v>
      </c>
      <c r="C7038" s="1">
        <v>39517</v>
      </c>
      <c r="D7038">
        <v>6.5718174516129029</v>
      </c>
    </row>
    <row r="7039" spans="2:4" x14ac:dyDescent="0.35">
      <c r="B7039">
        <v>8</v>
      </c>
      <c r="C7039" s="1">
        <v>39518</v>
      </c>
      <c r="D7039">
        <v>6.5610616129032255</v>
      </c>
    </row>
    <row r="7040" spans="2:4" x14ac:dyDescent="0.35">
      <c r="B7040">
        <v>8</v>
      </c>
      <c r="C7040" s="1">
        <v>39519</v>
      </c>
      <c r="D7040">
        <v>6.5503057741935482</v>
      </c>
    </row>
    <row r="7041" spans="2:4" x14ac:dyDescent="0.35">
      <c r="B7041">
        <v>8</v>
      </c>
      <c r="C7041" s="1">
        <v>39520</v>
      </c>
      <c r="D7041">
        <v>6.53954993548387</v>
      </c>
    </row>
    <row r="7042" spans="2:4" x14ac:dyDescent="0.35">
      <c r="B7042">
        <v>8</v>
      </c>
      <c r="C7042" s="1">
        <v>39521</v>
      </c>
      <c r="D7042">
        <v>6.5287940967741935</v>
      </c>
    </row>
    <row r="7043" spans="2:4" x14ac:dyDescent="0.35">
      <c r="B7043">
        <v>8</v>
      </c>
      <c r="C7043" s="1">
        <v>39522</v>
      </c>
      <c r="D7043">
        <v>6.5180382580645162</v>
      </c>
    </row>
    <row r="7044" spans="2:4" x14ac:dyDescent="0.35">
      <c r="B7044">
        <v>8</v>
      </c>
      <c r="C7044" s="1">
        <v>39523</v>
      </c>
      <c r="D7044">
        <v>6.5072824193548389</v>
      </c>
    </row>
    <row r="7045" spans="2:4" x14ac:dyDescent="0.35">
      <c r="B7045">
        <v>8</v>
      </c>
      <c r="C7045" s="1">
        <v>39524</v>
      </c>
      <c r="D7045">
        <v>6.4965265806451615</v>
      </c>
    </row>
    <row r="7046" spans="2:4" x14ac:dyDescent="0.35">
      <c r="B7046">
        <v>8</v>
      </c>
      <c r="C7046" s="1">
        <v>39525</v>
      </c>
      <c r="D7046">
        <v>6.4857707419354833</v>
      </c>
    </row>
    <row r="7047" spans="2:4" x14ac:dyDescent="0.35">
      <c r="B7047">
        <v>8</v>
      </c>
      <c r="C7047" s="1">
        <v>39526</v>
      </c>
      <c r="D7047">
        <v>6.475014903225806</v>
      </c>
    </row>
    <row r="7048" spans="2:4" x14ac:dyDescent="0.35">
      <c r="B7048">
        <v>8</v>
      </c>
      <c r="C7048" s="1">
        <v>39527</v>
      </c>
      <c r="D7048">
        <v>6.4642590645161286</v>
      </c>
    </row>
    <row r="7049" spans="2:4" x14ac:dyDescent="0.35">
      <c r="B7049">
        <v>8</v>
      </c>
      <c r="C7049" s="1">
        <v>39528</v>
      </c>
      <c r="D7049">
        <v>6.4535032258064513</v>
      </c>
    </row>
    <row r="7050" spans="2:4" x14ac:dyDescent="0.35">
      <c r="B7050">
        <v>8</v>
      </c>
      <c r="C7050" s="1">
        <v>39529</v>
      </c>
      <c r="D7050">
        <v>6.442747387096774</v>
      </c>
    </row>
    <row r="7051" spans="2:4" x14ac:dyDescent="0.35">
      <c r="B7051">
        <v>8</v>
      </c>
      <c r="C7051" s="1">
        <v>39530</v>
      </c>
      <c r="D7051">
        <v>6.4319915483870966</v>
      </c>
    </row>
    <row r="7052" spans="2:4" x14ac:dyDescent="0.35">
      <c r="B7052">
        <v>8</v>
      </c>
      <c r="C7052" s="1">
        <v>39531</v>
      </c>
      <c r="D7052">
        <v>6.4212357096774193</v>
      </c>
    </row>
    <row r="7053" spans="2:4" x14ac:dyDescent="0.35">
      <c r="B7053">
        <v>8</v>
      </c>
      <c r="C7053" s="1">
        <v>39532</v>
      </c>
      <c r="D7053">
        <v>6.410479870967742</v>
      </c>
    </row>
    <row r="7054" spans="2:4" x14ac:dyDescent="0.35">
      <c r="B7054">
        <v>8</v>
      </c>
      <c r="C7054" s="1">
        <v>39533</v>
      </c>
      <c r="D7054">
        <v>6.3997240322580646</v>
      </c>
    </row>
    <row r="7055" spans="2:4" x14ac:dyDescent="0.35">
      <c r="B7055">
        <v>8</v>
      </c>
      <c r="C7055" s="1">
        <v>39534</v>
      </c>
      <c r="D7055">
        <v>6.3889681935483864</v>
      </c>
    </row>
    <row r="7056" spans="2:4" x14ac:dyDescent="0.35">
      <c r="B7056">
        <v>8</v>
      </c>
      <c r="C7056" s="1">
        <v>39535</v>
      </c>
      <c r="D7056">
        <v>6.3782123548387091</v>
      </c>
    </row>
    <row r="7057" spans="2:4" x14ac:dyDescent="0.35">
      <c r="B7057">
        <v>8</v>
      </c>
      <c r="C7057" s="1">
        <v>39536</v>
      </c>
      <c r="D7057">
        <v>6.3674565161290317</v>
      </c>
    </row>
    <row r="7058" spans="2:4" x14ac:dyDescent="0.35">
      <c r="B7058">
        <v>8</v>
      </c>
      <c r="C7058" s="1">
        <v>39537</v>
      </c>
      <c r="D7058">
        <v>6.3567006774193544</v>
      </c>
    </row>
    <row r="7059" spans="2:4" x14ac:dyDescent="0.35">
      <c r="B7059">
        <v>8</v>
      </c>
      <c r="C7059" s="1">
        <v>39538</v>
      </c>
      <c r="D7059">
        <v>6.3459448387096771</v>
      </c>
    </row>
    <row r="7060" spans="2:4" x14ac:dyDescent="0.35">
      <c r="B7060">
        <v>8</v>
      </c>
      <c r="C7060" s="1">
        <v>39539</v>
      </c>
      <c r="D7060">
        <v>7.7909499999999996</v>
      </c>
    </row>
    <row r="7061" spans="2:4" x14ac:dyDescent="0.35">
      <c r="B7061">
        <v>8</v>
      </c>
      <c r="C7061" s="1">
        <v>39540</v>
      </c>
      <c r="D7061">
        <v>7.7779650833333323</v>
      </c>
    </row>
    <row r="7062" spans="2:4" x14ac:dyDescent="0.35">
      <c r="B7062">
        <v>8</v>
      </c>
      <c r="C7062" s="1">
        <v>39541</v>
      </c>
      <c r="D7062">
        <v>7.7649801666666667</v>
      </c>
    </row>
    <row r="7063" spans="2:4" x14ac:dyDescent="0.35">
      <c r="B7063">
        <v>8</v>
      </c>
      <c r="C7063" s="1">
        <v>39542</v>
      </c>
      <c r="D7063">
        <v>7.7519952499999993</v>
      </c>
    </row>
    <row r="7064" spans="2:4" x14ac:dyDescent="0.35">
      <c r="B7064">
        <v>8</v>
      </c>
      <c r="C7064" s="1">
        <v>39543</v>
      </c>
      <c r="D7064">
        <v>7.7390103333333329</v>
      </c>
    </row>
    <row r="7065" spans="2:4" x14ac:dyDescent="0.35">
      <c r="B7065">
        <v>8</v>
      </c>
      <c r="C7065" s="1">
        <v>39544</v>
      </c>
      <c r="D7065">
        <v>7.7260254166666664</v>
      </c>
    </row>
    <row r="7066" spans="2:4" x14ac:dyDescent="0.35">
      <c r="B7066">
        <v>8</v>
      </c>
      <c r="C7066" s="1">
        <v>39545</v>
      </c>
      <c r="D7066">
        <v>7.7130405</v>
      </c>
    </row>
    <row r="7067" spans="2:4" x14ac:dyDescent="0.35">
      <c r="B7067">
        <v>8</v>
      </c>
      <c r="C7067" s="1">
        <v>39546</v>
      </c>
      <c r="D7067">
        <v>7.7000555833333326</v>
      </c>
    </row>
    <row r="7068" spans="2:4" x14ac:dyDescent="0.35">
      <c r="B7068">
        <v>8</v>
      </c>
      <c r="C7068" s="1">
        <v>39547</v>
      </c>
      <c r="D7068">
        <v>7.6870706666666662</v>
      </c>
    </row>
    <row r="7069" spans="2:4" x14ac:dyDescent="0.35">
      <c r="B7069">
        <v>8</v>
      </c>
      <c r="C7069" s="1">
        <v>39548</v>
      </c>
      <c r="D7069">
        <v>7.6740857499999997</v>
      </c>
    </row>
    <row r="7070" spans="2:4" x14ac:dyDescent="0.35">
      <c r="B7070">
        <v>8</v>
      </c>
      <c r="C7070" s="1">
        <v>39549</v>
      </c>
      <c r="D7070">
        <v>7.6611008333333324</v>
      </c>
    </row>
    <row r="7071" spans="2:4" x14ac:dyDescent="0.35">
      <c r="B7071">
        <v>8</v>
      </c>
      <c r="C7071" s="1">
        <v>39550</v>
      </c>
      <c r="D7071">
        <v>7.6481159166666668</v>
      </c>
    </row>
    <row r="7072" spans="2:4" x14ac:dyDescent="0.35">
      <c r="B7072">
        <v>8</v>
      </c>
      <c r="C7072" s="1">
        <v>39551</v>
      </c>
      <c r="D7072">
        <v>7.6351309999999994</v>
      </c>
    </row>
    <row r="7073" spans="2:4" x14ac:dyDescent="0.35">
      <c r="B7073">
        <v>8</v>
      </c>
      <c r="C7073" s="1">
        <v>39552</v>
      </c>
      <c r="D7073">
        <v>7.6221460833333321</v>
      </c>
    </row>
    <row r="7074" spans="2:4" x14ac:dyDescent="0.35">
      <c r="B7074">
        <v>8</v>
      </c>
      <c r="C7074" s="1">
        <v>39553</v>
      </c>
      <c r="D7074">
        <v>7.6091611666666665</v>
      </c>
    </row>
    <row r="7075" spans="2:4" x14ac:dyDescent="0.35">
      <c r="B7075">
        <v>8</v>
      </c>
      <c r="C7075" s="1">
        <v>39554</v>
      </c>
      <c r="D7075">
        <v>7.5961762499999992</v>
      </c>
    </row>
    <row r="7076" spans="2:4" x14ac:dyDescent="0.35">
      <c r="B7076">
        <v>8</v>
      </c>
      <c r="C7076" s="1">
        <v>39555</v>
      </c>
      <c r="D7076">
        <v>7.5831913333333336</v>
      </c>
    </row>
    <row r="7077" spans="2:4" x14ac:dyDescent="0.35">
      <c r="B7077">
        <v>8</v>
      </c>
      <c r="C7077" s="1">
        <v>39556</v>
      </c>
      <c r="D7077">
        <v>7.5702064166666663</v>
      </c>
    </row>
    <row r="7078" spans="2:4" x14ac:dyDescent="0.35">
      <c r="B7078">
        <v>8</v>
      </c>
      <c r="C7078" s="1">
        <v>39557</v>
      </c>
      <c r="D7078">
        <v>7.5572214999999998</v>
      </c>
    </row>
    <row r="7079" spans="2:4" x14ac:dyDescent="0.35">
      <c r="B7079">
        <v>8</v>
      </c>
      <c r="C7079" s="1">
        <v>39558</v>
      </c>
      <c r="D7079">
        <v>7.5442365833333334</v>
      </c>
    </row>
    <row r="7080" spans="2:4" x14ac:dyDescent="0.35">
      <c r="B7080">
        <v>8</v>
      </c>
      <c r="C7080" s="1">
        <v>39559</v>
      </c>
      <c r="D7080">
        <v>7.531251666666666</v>
      </c>
    </row>
    <row r="7081" spans="2:4" x14ac:dyDescent="0.35">
      <c r="B7081">
        <v>8</v>
      </c>
      <c r="C7081" s="1">
        <v>39560</v>
      </c>
      <c r="D7081">
        <v>7.5182667499999996</v>
      </c>
    </row>
    <row r="7082" spans="2:4" x14ac:dyDescent="0.35">
      <c r="B7082">
        <v>8</v>
      </c>
      <c r="C7082" s="1">
        <v>39561</v>
      </c>
      <c r="D7082">
        <v>7.5052818333333331</v>
      </c>
    </row>
    <row r="7083" spans="2:4" x14ac:dyDescent="0.35">
      <c r="B7083">
        <v>8</v>
      </c>
      <c r="C7083" s="1">
        <v>39562</v>
      </c>
      <c r="D7083">
        <v>7.4922969166666666</v>
      </c>
    </row>
    <row r="7084" spans="2:4" x14ac:dyDescent="0.35">
      <c r="B7084">
        <v>8</v>
      </c>
      <c r="C7084" s="1">
        <v>39563</v>
      </c>
      <c r="D7084">
        <v>7.4793119999999993</v>
      </c>
    </row>
    <row r="7085" spans="2:4" x14ac:dyDescent="0.35">
      <c r="B7085">
        <v>8</v>
      </c>
      <c r="C7085" s="1">
        <v>39564</v>
      </c>
      <c r="D7085">
        <v>7.4663270833333328</v>
      </c>
    </row>
    <row r="7086" spans="2:4" x14ac:dyDescent="0.35">
      <c r="B7086">
        <v>8</v>
      </c>
      <c r="C7086" s="1">
        <v>39565</v>
      </c>
      <c r="D7086">
        <v>7.4533421666666664</v>
      </c>
    </row>
    <row r="7087" spans="2:4" x14ac:dyDescent="0.35">
      <c r="B7087">
        <v>8</v>
      </c>
      <c r="C7087" s="1">
        <v>39566</v>
      </c>
      <c r="D7087">
        <v>7.440357249999999</v>
      </c>
    </row>
    <row r="7088" spans="2:4" x14ac:dyDescent="0.35">
      <c r="B7088">
        <v>8</v>
      </c>
      <c r="C7088" s="1">
        <v>39567</v>
      </c>
      <c r="D7088">
        <v>7.4273723333333335</v>
      </c>
    </row>
    <row r="7089" spans="2:4" x14ac:dyDescent="0.35">
      <c r="B7089">
        <v>8</v>
      </c>
      <c r="C7089" s="1">
        <v>39568</v>
      </c>
      <c r="D7089">
        <v>7.4143874166666661</v>
      </c>
    </row>
    <row r="7090" spans="2:4" x14ac:dyDescent="0.35">
      <c r="B7090">
        <v>8</v>
      </c>
      <c r="C7090" s="1">
        <v>39569</v>
      </c>
      <c r="D7090">
        <v>6.7360699999999998</v>
      </c>
    </row>
    <row r="7091" spans="2:4" x14ac:dyDescent="0.35">
      <c r="B7091">
        <v>8</v>
      </c>
      <c r="C7091" s="1">
        <v>39570</v>
      </c>
      <c r="D7091">
        <v>6.7252053709677417</v>
      </c>
    </row>
    <row r="7092" spans="2:4" x14ac:dyDescent="0.35">
      <c r="B7092">
        <v>8</v>
      </c>
      <c r="C7092" s="1">
        <v>39571</v>
      </c>
      <c r="D7092">
        <v>6.7143407419354837</v>
      </c>
    </row>
    <row r="7093" spans="2:4" x14ac:dyDescent="0.35">
      <c r="B7093">
        <v>8</v>
      </c>
      <c r="C7093" s="1">
        <v>39572</v>
      </c>
      <c r="D7093">
        <v>6.7034761129032256</v>
      </c>
    </row>
    <row r="7094" spans="2:4" x14ac:dyDescent="0.35">
      <c r="B7094">
        <v>8</v>
      </c>
      <c r="C7094" s="1">
        <v>39573</v>
      </c>
      <c r="D7094">
        <v>6.6926114838709676</v>
      </c>
    </row>
    <row r="7095" spans="2:4" x14ac:dyDescent="0.35">
      <c r="B7095">
        <v>8</v>
      </c>
      <c r="C7095" s="1">
        <v>39574</v>
      </c>
      <c r="D7095">
        <v>6.6817468548387096</v>
      </c>
    </row>
    <row r="7096" spans="2:4" x14ac:dyDescent="0.35">
      <c r="B7096">
        <v>8</v>
      </c>
      <c r="C7096" s="1">
        <v>39575</v>
      </c>
      <c r="D7096">
        <v>6.6708822258064515</v>
      </c>
    </row>
    <row r="7097" spans="2:4" x14ac:dyDescent="0.35">
      <c r="B7097">
        <v>8</v>
      </c>
      <c r="C7097" s="1">
        <v>39576</v>
      </c>
      <c r="D7097">
        <v>6.6600175967741935</v>
      </c>
    </row>
    <row r="7098" spans="2:4" x14ac:dyDescent="0.35">
      <c r="B7098">
        <v>8</v>
      </c>
      <c r="C7098" s="1">
        <v>39577</v>
      </c>
      <c r="D7098">
        <v>6.6491529677419354</v>
      </c>
    </row>
    <row r="7099" spans="2:4" x14ac:dyDescent="0.35">
      <c r="B7099">
        <v>8</v>
      </c>
      <c r="C7099" s="1">
        <v>39578</v>
      </c>
      <c r="D7099">
        <v>6.6382883387096774</v>
      </c>
    </row>
    <row r="7100" spans="2:4" x14ac:dyDescent="0.35">
      <c r="B7100">
        <v>8</v>
      </c>
      <c r="C7100" s="1">
        <v>39579</v>
      </c>
      <c r="D7100">
        <v>6.6274237096774193</v>
      </c>
    </row>
    <row r="7101" spans="2:4" x14ac:dyDescent="0.35">
      <c r="B7101">
        <v>8</v>
      </c>
      <c r="C7101" s="1">
        <v>39580</v>
      </c>
      <c r="D7101">
        <v>6.6165590806451613</v>
      </c>
    </row>
    <row r="7102" spans="2:4" x14ac:dyDescent="0.35">
      <c r="B7102">
        <v>8</v>
      </c>
      <c r="C7102" s="1">
        <v>39581</v>
      </c>
      <c r="D7102">
        <v>6.6056944516129024</v>
      </c>
    </row>
    <row r="7103" spans="2:4" x14ac:dyDescent="0.35">
      <c r="B7103">
        <v>8</v>
      </c>
      <c r="C7103" s="1">
        <v>39582</v>
      </c>
      <c r="D7103">
        <v>6.5948298225806452</v>
      </c>
    </row>
    <row r="7104" spans="2:4" x14ac:dyDescent="0.35">
      <c r="B7104">
        <v>8</v>
      </c>
      <c r="C7104" s="1">
        <v>39583</v>
      </c>
      <c r="D7104">
        <v>6.5839651935483872</v>
      </c>
    </row>
    <row r="7105" spans="2:4" x14ac:dyDescent="0.35">
      <c r="B7105">
        <v>8</v>
      </c>
      <c r="C7105" s="1">
        <v>39584</v>
      </c>
      <c r="D7105">
        <v>6.5731005645161291</v>
      </c>
    </row>
    <row r="7106" spans="2:4" x14ac:dyDescent="0.35">
      <c r="B7106">
        <v>8</v>
      </c>
      <c r="C7106" s="1">
        <v>39585</v>
      </c>
      <c r="D7106">
        <v>6.5622359354838711</v>
      </c>
    </row>
    <row r="7107" spans="2:4" x14ac:dyDescent="0.35">
      <c r="B7107">
        <v>8</v>
      </c>
      <c r="C7107" s="1">
        <v>39586</v>
      </c>
      <c r="D7107">
        <v>6.5513713064516121</v>
      </c>
    </row>
    <row r="7108" spans="2:4" x14ac:dyDescent="0.35">
      <c r="B7108">
        <v>8</v>
      </c>
      <c r="C7108" s="1">
        <v>39587</v>
      </c>
      <c r="D7108">
        <v>6.5405066774193541</v>
      </c>
    </row>
    <row r="7109" spans="2:4" x14ac:dyDescent="0.35">
      <c r="B7109">
        <v>8</v>
      </c>
      <c r="C7109" s="1">
        <v>39588</v>
      </c>
      <c r="D7109">
        <v>6.5296420483870969</v>
      </c>
    </row>
    <row r="7110" spans="2:4" x14ac:dyDescent="0.35">
      <c r="B7110">
        <v>8</v>
      </c>
      <c r="C7110" s="1">
        <v>39589</v>
      </c>
      <c r="D7110">
        <v>6.5187774193548389</v>
      </c>
    </row>
    <row r="7111" spans="2:4" x14ac:dyDescent="0.35">
      <c r="B7111">
        <v>8</v>
      </c>
      <c r="C7111" s="1">
        <v>39590</v>
      </c>
      <c r="D7111">
        <v>6.5079127903225809</v>
      </c>
    </row>
    <row r="7112" spans="2:4" x14ac:dyDescent="0.35">
      <c r="B7112">
        <v>8</v>
      </c>
      <c r="C7112" s="1">
        <v>39591</v>
      </c>
      <c r="D7112">
        <v>6.4970481612903219</v>
      </c>
    </row>
    <row r="7113" spans="2:4" x14ac:dyDescent="0.35">
      <c r="B7113">
        <v>8</v>
      </c>
      <c r="C7113" s="1">
        <v>39592</v>
      </c>
      <c r="D7113">
        <v>6.4861835322580639</v>
      </c>
    </row>
    <row r="7114" spans="2:4" x14ac:dyDescent="0.35">
      <c r="B7114">
        <v>8</v>
      </c>
      <c r="C7114" s="1">
        <v>39593</v>
      </c>
      <c r="D7114">
        <v>6.4753189032258067</v>
      </c>
    </row>
    <row r="7115" spans="2:4" x14ac:dyDescent="0.35">
      <c r="B7115">
        <v>8</v>
      </c>
      <c r="C7115" s="1">
        <v>39594</v>
      </c>
      <c r="D7115">
        <v>6.4644542741935487</v>
      </c>
    </row>
    <row r="7116" spans="2:4" x14ac:dyDescent="0.35">
      <c r="B7116">
        <v>8</v>
      </c>
      <c r="C7116" s="1">
        <v>39595</v>
      </c>
      <c r="D7116">
        <v>6.4535896451612897</v>
      </c>
    </row>
    <row r="7117" spans="2:4" x14ac:dyDescent="0.35">
      <c r="B7117">
        <v>8</v>
      </c>
      <c r="C7117" s="1">
        <v>39596</v>
      </c>
      <c r="D7117">
        <v>6.4427250161290317</v>
      </c>
    </row>
    <row r="7118" spans="2:4" x14ac:dyDescent="0.35">
      <c r="B7118">
        <v>8</v>
      </c>
      <c r="C7118" s="1">
        <v>39597</v>
      </c>
      <c r="D7118">
        <v>6.4318603870967737</v>
      </c>
    </row>
    <row r="7119" spans="2:4" x14ac:dyDescent="0.35">
      <c r="B7119">
        <v>8</v>
      </c>
      <c r="C7119" s="1">
        <v>39598</v>
      </c>
      <c r="D7119">
        <v>6.4209957580645156</v>
      </c>
    </row>
    <row r="7120" spans="2:4" x14ac:dyDescent="0.35">
      <c r="B7120">
        <v>8</v>
      </c>
      <c r="C7120" s="1">
        <v>39599</v>
      </c>
      <c r="D7120">
        <v>6.4101311290322585</v>
      </c>
    </row>
    <row r="7121" spans="2:4" x14ac:dyDescent="0.35">
      <c r="B7121">
        <v>8</v>
      </c>
      <c r="C7121" s="1">
        <v>39600</v>
      </c>
      <c r="D7121">
        <v>7.8069800000000003</v>
      </c>
    </row>
    <row r="7122" spans="2:4" x14ac:dyDescent="0.35">
      <c r="B7122">
        <v>8</v>
      </c>
      <c r="C7122" s="1">
        <v>39601</v>
      </c>
      <c r="D7122">
        <v>7.7939683666666664</v>
      </c>
    </row>
    <row r="7123" spans="2:4" x14ac:dyDescent="0.35">
      <c r="B7123">
        <v>8</v>
      </c>
      <c r="C7123" s="1">
        <v>39602</v>
      </c>
      <c r="D7123">
        <v>7.7809567333333343</v>
      </c>
    </row>
    <row r="7124" spans="2:4" x14ac:dyDescent="0.35">
      <c r="B7124">
        <v>8</v>
      </c>
      <c r="C7124" s="1">
        <v>39603</v>
      </c>
      <c r="D7124">
        <v>7.7679451000000004</v>
      </c>
    </row>
    <row r="7125" spans="2:4" x14ac:dyDescent="0.35">
      <c r="B7125">
        <v>8</v>
      </c>
      <c r="C7125" s="1">
        <v>39604</v>
      </c>
      <c r="D7125">
        <v>7.7549334666666665</v>
      </c>
    </row>
    <row r="7126" spans="2:4" x14ac:dyDescent="0.35">
      <c r="B7126">
        <v>8</v>
      </c>
      <c r="C7126" s="1">
        <v>39605</v>
      </c>
      <c r="D7126">
        <v>7.7419218333333335</v>
      </c>
    </row>
    <row r="7127" spans="2:4" x14ac:dyDescent="0.35">
      <c r="B7127">
        <v>8</v>
      </c>
      <c r="C7127" s="1">
        <v>39606</v>
      </c>
      <c r="D7127">
        <v>7.7289102000000005</v>
      </c>
    </row>
    <row r="7128" spans="2:4" x14ac:dyDescent="0.35">
      <c r="B7128">
        <v>8</v>
      </c>
      <c r="C7128" s="1">
        <v>39607</v>
      </c>
      <c r="D7128">
        <v>7.7158985666666666</v>
      </c>
    </row>
    <row r="7129" spans="2:4" x14ac:dyDescent="0.35">
      <c r="B7129">
        <v>8</v>
      </c>
      <c r="C7129" s="1">
        <v>39608</v>
      </c>
      <c r="D7129">
        <v>7.7028869333333336</v>
      </c>
    </row>
    <row r="7130" spans="2:4" x14ac:dyDescent="0.35">
      <c r="B7130">
        <v>8</v>
      </c>
      <c r="C7130" s="1">
        <v>39609</v>
      </c>
      <c r="D7130">
        <v>7.6898752999999997</v>
      </c>
    </row>
    <row r="7131" spans="2:4" x14ac:dyDescent="0.35">
      <c r="B7131">
        <v>8</v>
      </c>
      <c r="C7131" s="1">
        <v>39610</v>
      </c>
      <c r="D7131">
        <v>7.6768636666666668</v>
      </c>
    </row>
    <row r="7132" spans="2:4" x14ac:dyDescent="0.35">
      <c r="B7132">
        <v>8</v>
      </c>
      <c r="C7132" s="1">
        <v>39611</v>
      </c>
      <c r="D7132">
        <v>7.6638520333333338</v>
      </c>
    </row>
    <row r="7133" spans="2:4" x14ac:dyDescent="0.35">
      <c r="B7133">
        <v>8</v>
      </c>
      <c r="C7133" s="1">
        <v>39612</v>
      </c>
      <c r="D7133">
        <v>7.6508403999999999</v>
      </c>
    </row>
    <row r="7134" spans="2:4" x14ac:dyDescent="0.35">
      <c r="B7134">
        <v>8</v>
      </c>
      <c r="C7134" s="1">
        <v>39613</v>
      </c>
      <c r="D7134">
        <v>7.6378287666666669</v>
      </c>
    </row>
    <row r="7135" spans="2:4" x14ac:dyDescent="0.35">
      <c r="B7135">
        <v>8</v>
      </c>
      <c r="C7135" s="1">
        <v>39614</v>
      </c>
      <c r="D7135">
        <v>7.6248171333333339</v>
      </c>
    </row>
    <row r="7136" spans="2:4" x14ac:dyDescent="0.35">
      <c r="B7136">
        <v>8</v>
      </c>
      <c r="C7136" s="1">
        <v>39615</v>
      </c>
      <c r="D7136">
        <v>7.6118055</v>
      </c>
    </row>
    <row r="7137" spans="2:4" x14ac:dyDescent="0.35">
      <c r="B7137">
        <v>8</v>
      </c>
      <c r="C7137" s="1">
        <v>39616</v>
      </c>
      <c r="D7137">
        <v>7.598793866666667</v>
      </c>
    </row>
    <row r="7138" spans="2:4" x14ac:dyDescent="0.35">
      <c r="B7138">
        <v>8</v>
      </c>
      <c r="C7138" s="1">
        <v>39617</v>
      </c>
      <c r="D7138">
        <v>7.585782233333334</v>
      </c>
    </row>
    <row r="7139" spans="2:4" x14ac:dyDescent="0.35">
      <c r="B7139">
        <v>8</v>
      </c>
      <c r="C7139" s="1">
        <v>39618</v>
      </c>
      <c r="D7139">
        <v>7.5727706000000001</v>
      </c>
    </row>
    <row r="7140" spans="2:4" x14ac:dyDescent="0.35">
      <c r="B7140">
        <v>8</v>
      </c>
      <c r="C7140" s="1">
        <v>39619</v>
      </c>
      <c r="D7140">
        <v>7.5597589666666671</v>
      </c>
    </row>
    <row r="7141" spans="2:4" x14ac:dyDescent="0.35">
      <c r="B7141">
        <v>8</v>
      </c>
      <c r="C7141" s="1">
        <v>39620</v>
      </c>
      <c r="D7141">
        <v>7.5467473333333333</v>
      </c>
    </row>
    <row r="7142" spans="2:4" x14ac:dyDescent="0.35">
      <c r="B7142">
        <v>8</v>
      </c>
      <c r="C7142" s="1">
        <v>39621</v>
      </c>
      <c r="D7142">
        <v>7.5337357000000003</v>
      </c>
    </row>
    <row r="7143" spans="2:4" x14ac:dyDescent="0.35">
      <c r="B7143">
        <v>8</v>
      </c>
      <c r="C7143" s="1">
        <v>39622</v>
      </c>
      <c r="D7143">
        <v>7.5207240666666673</v>
      </c>
    </row>
    <row r="7144" spans="2:4" x14ac:dyDescent="0.35">
      <c r="B7144">
        <v>8</v>
      </c>
      <c r="C7144" s="1">
        <v>39623</v>
      </c>
      <c r="D7144">
        <v>7.5077124333333334</v>
      </c>
    </row>
    <row r="7145" spans="2:4" x14ac:dyDescent="0.35">
      <c r="B7145">
        <v>8</v>
      </c>
      <c r="C7145" s="1">
        <v>39624</v>
      </c>
      <c r="D7145">
        <v>7.4947008000000004</v>
      </c>
    </row>
    <row r="7146" spans="2:4" x14ac:dyDescent="0.35">
      <c r="B7146">
        <v>8</v>
      </c>
      <c r="C7146" s="1">
        <v>39625</v>
      </c>
      <c r="D7146">
        <v>7.4816891666666674</v>
      </c>
    </row>
    <row r="7147" spans="2:4" x14ac:dyDescent="0.35">
      <c r="B7147">
        <v>8</v>
      </c>
      <c r="C7147" s="1">
        <v>39626</v>
      </c>
      <c r="D7147">
        <v>7.4686775333333335</v>
      </c>
    </row>
    <row r="7148" spans="2:4" x14ac:dyDescent="0.35">
      <c r="B7148">
        <v>8</v>
      </c>
      <c r="C7148" s="1">
        <v>39627</v>
      </c>
      <c r="D7148">
        <v>7.4556658999999996</v>
      </c>
    </row>
    <row r="7149" spans="2:4" x14ac:dyDescent="0.35">
      <c r="B7149">
        <v>8</v>
      </c>
      <c r="C7149" s="1">
        <v>39628</v>
      </c>
      <c r="D7149">
        <v>7.4426542666666675</v>
      </c>
    </row>
    <row r="7150" spans="2:4" x14ac:dyDescent="0.35">
      <c r="B7150">
        <v>8</v>
      </c>
      <c r="C7150" s="1">
        <v>39629</v>
      </c>
      <c r="D7150">
        <v>7.4296426333333336</v>
      </c>
    </row>
    <row r="7151" spans="2:4" x14ac:dyDescent="0.35">
      <c r="B7151">
        <v>8</v>
      </c>
      <c r="C7151" s="1">
        <v>39630</v>
      </c>
      <c r="D7151">
        <v>7.8003</v>
      </c>
    </row>
    <row r="7152" spans="2:4" x14ac:dyDescent="0.35">
      <c r="B7152">
        <v>8</v>
      </c>
      <c r="C7152" s="1">
        <v>39631</v>
      </c>
      <c r="D7152">
        <v>7.7877188709677423</v>
      </c>
    </row>
    <row r="7153" spans="2:4" x14ac:dyDescent="0.35">
      <c r="B7153">
        <v>8</v>
      </c>
      <c r="C7153" s="1">
        <v>39632</v>
      </c>
      <c r="D7153">
        <v>7.7751377419354846</v>
      </c>
    </row>
    <row r="7154" spans="2:4" x14ac:dyDescent="0.35">
      <c r="B7154">
        <v>8</v>
      </c>
      <c r="C7154" s="1">
        <v>39633</v>
      </c>
      <c r="D7154">
        <v>7.7625566129032251</v>
      </c>
    </row>
    <row r="7155" spans="2:4" x14ac:dyDescent="0.35">
      <c r="B7155">
        <v>8</v>
      </c>
      <c r="C7155" s="1">
        <v>39634</v>
      </c>
      <c r="D7155">
        <v>7.7499754838709674</v>
      </c>
    </row>
    <row r="7156" spans="2:4" x14ac:dyDescent="0.35">
      <c r="B7156">
        <v>8</v>
      </c>
      <c r="C7156" s="1">
        <v>39635</v>
      </c>
      <c r="D7156">
        <v>7.7373943548387096</v>
      </c>
    </row>
    <row r="7157" spans="2:4" x14ac:dyDescent="0.35">
      <c r="B7157">
        <v>8</v>
      </c>
      <c r="C7157" s="1">
        <v>39636</v>
      </c>
      <c r="D7157">
        <v>7.7248132258064519</v>
      </c>
    </row>
    <row r="7158" spans="2:4" x14ac:dyDescent="0.35">
      <c r="B7158">
        <v>8</v>
      </c>
      <c r="C7158" s="1">
        <v>39637</v>
      </c>
      <c r="D7158">
        <v>7.7122320967741942</v>
      </c>
    </row>
    <row r="7159" spans="2:4" x14ac:dyDescent="0.35">
      <c r="B7159">
        <v>8</v>
      </c>
      <c r="C7159" s="1">
        <v>39638</v>
      </c>
      <c r="D7159">
        <v>7.6996509677419356</v>
      </c>
    </row>
    <row r="7160" spans="2:4" x14ac:dyDescent="0.35">
      <c r="B7160">
        <v>8</v>
      </c>
      <c r="C7160" s="1">
        <v>39639</v>
      </c>
      <c r="D7160">
        <v>7.687069838709677</v>
      </c>
    </row>
    <row r="7161" spans="2:4" x14ac:dyDescent="0.35">
      <c r="B7161">
        <v>8</v>
      </c>
      <c r="C7161" s="1">
        <v>39640</v>
      </c>
      <c r="D7161">
        <v>7.6744887096774193</v>
      </c>
    </row>
    <row r="7162" spans="2:4" x14ac:dyDescent="0.35">
      <c r="B7162">
        <v>8</v>
      </c>
      <c r="C7162" s="1">
        <v>39641</v>
      </c>
      <c r="D7162">
        <v>7.6619075806451615</v>
      </c>
    </row>
    <row r="7163" spans="2:4" x14ac:dyDescent="0.35">
      <c r="B7163">
        <v>8</v>
      </c>
      <c r="C7163" s="1">
        <v>39642</v>
      </c>
      <c r="D7163">
        <v>7.6493264516129029</v>
      </c>
    </row>
    <row r="7164" spans="2:4" x14ac:dyDescent="0.35">
      <c r="B7164">
        <v>8</v>
      </c>
      <c r="C7164" s="1">
        <v>39643</v>
      </c>
      <c r="D7164">
        <v>7.6367453225806452</v>
      </c>
    </row>
    <row r="7165" spans="2:4" x14ac:dyDescent="0.35">
      <c r="B7165">
        <v>8</v>
      </c>
      <c r="C7165" s="1">
        <v>39644</v>
      </c>
      <c r="D7165">
        <v>7.6241641935483875</v>
      </c>
    </row>
    <row r="7166" spans="2:4" x14ac:dyDescent="0.35">
      <c r="B7166">
        <v>8</v>
      </c>
      <c r="C7166" s="1">
        <v>39645</v>
      </c>
      <c r="D7166">
        <v>7.6115830645161289</v>
      </c>
    </row>
    <row r="7167" spans="2:4" x14ac:dyDescent="0.35">
      <c r="B7167">
        <v>8</v>
      </c>
      <c r="C7167" s="1">
        <v>39646</v>
      </c>
      <c r="D7167">
        <v>7.5990019354838712</v>
      </c>
    </row>
    <row r="7168" spans="2:4" x14ac:dyDescent="0.35">
      <c r="B7168">
        <v>8</v>
      </c>
      <c r="C7168" s="1">
        <v>39647</v>
      </c>
      <c r="D7168">
        <v>7.5864208064516125</v>
      </c>
    </row>
    <row r="7169" spans="2:4" x14ac:dyDescent="0.35">
      <c r="B7169">
        <v>8</v>
      </c>
      <c r="C7169" s="1">
        <v>39648</v>
      </c>
      <c r="D7169">
        <v>7.5738396774193548</v>
      </c>
    </row>
    <row r="7170" spans="2:4" x14ac:dyDescent="0.35">
      <c r="B7170">
        <v>8</v>
      </c>
      <c r="C7170" s="1">
        <v>39649</v>
      </c>
      <c r="D7170">
        <v>7.5612585483870971</v>
      </c>
    </row>
    <row r="7171" spans="2:4" x14ac:dyDescent="0.35">
      <c r="B7171">
        <v>8</v>
      </c>
      <c r="C7171" s="1">
        <v>39650</v>
      </c>
      <c r="D7171">
        <v>7.5486774193548394</v>
      </c>
    </row>
    <row r="7172" spans="2:4" x14ac:dyDescent="0.35">
      <c r="B7172">
        <v>8</v>
      </c>
      <c r="C7172" s="1">
        <v>39651</v>
      </c>
      <c r="D7172">
        <v>7.5360962903225808</v>
      </c>
    </row>
    <row r="7173" spans="2:4" x14ac:dyDescent="0.35">
      <c r="B7173">
        <v>8</v>
      </c>
      <c r="C7173" s="1">
        <v>39652</v>
      </c>
      <c r="D7173">
        <v>7.5235151612903222</v>
      </c>
    </row>
    <row r="7174" spans="2:4" x14ac:dyDescent="0.35">
      <c r="B7174">
        <v>8</v>
      </c>
      <c r="C7174" s="1">
        <v>39653</v>
      </c>
      <c r="D7174">
        <v>7.5109340322580644</v>
      </c>
    </row>
    <row r="7175" spans="2:4" x14ac:dyDescent="0.35">
      <c r="B7175">
        <v>8</v>
      </c>
      <c r="C7175" s="1">
        <v>39654</v>
      </c>
      <c r="D7175">
        <v>7.4983529032258067</v>
      </c>
    </row>
    <row r="7176" spans="2:4" x14ac:dyDescent="0.35">
      <c r="B7176">
        <v>8</v>
      </c>
      <c r="C7176" s="1">
        <v>39655</v>
      </c>
      <c r="D7176">
        <v>7.485771774193549</v>
      </c>
    </row>
    <row r="7177" spans="2:4" x14ac:dyDescent="0.35">
      <c r="B7177">
        <v>8</v>
      </c>
      <c r="C7177" s="1">
        <v>39656</v>
      </c>
      <c r="D7177">
        <v>7.4731906451612895</v>
      </c>
    </row>
    <row r="7178" spans="2:4" x14ac:dyDescent="0.35">
      <c r="B7178">
        <v>8</v>
      </c>
      <c r="C7178" s="1">
        <v>39657</v>
      </c>
      <c r="D7178">
        <v>7.4606095161290318</v>
      </c>
    </row>
    <row r="7179" spans="2:4" x14ac:dyDescent="0.35">
      <c r="B7179">
        <v>8</v>
      </c>
      <c r="C7179" s="1">
        <v>39658</v>
      </c>
      <c r="D7179">
        <v>7.4480283870967741</v>
      </c>
    </row>
    <row r="7180" spans="2:4" x14ac:dyDescent="0.35">
      <c r="B7180">
        <v>8</v>
      </c>
      <c r="C7180" s="1">
        <v>39659</v>
      </c>
      <c r="D7180">
        <v>7.4354472580645163</v>
      </c>
    </row>
    <row r="7181" spans="2:4" x14ac:dyDescent="0.35">
      <c r="B7181">
        <v>8</v>
      </c>
      <c r="C7181" s="1">
        <v>39660</v>
      </c>
      <c r="D7181">
        <v>7.4228661290322586</v>
      </c>
    </row>
    <row r="7182" spans="2:4" x14ac:dyDescent="0.35">
      <c r="B7182">
        <v>8</v>
      </c>
      <c r="C7182" s="1">
        <v>39661</v>
      </c>
      <c r="D7182">
        <v>7.8081399999999999</v>
      </c>
    </row>
    <row r="7183" spans="2:4" x14ac:dyDescent="0.35">
      <c r="B7183">
        <v>8</v>
      </c>
      <c r="C7183" s="1">
        <v>39662</v>
      </c>
      <c r="D7183">
        <v>7.7955462258064516</v>
      </c>
    </row>
    <row r="7184" spans="2:4" x14ac:dyDescent="0.35">
      <c r="B7184">
        <v>8</v>
      </c>
      <c r="C7184" s="1">
        <v>39663</v>
      </c>
      <c r="D7184">
        <v>7.7829524516129034</v>
      </c>
    </row>
    <row r="7185" spans="2:4" x14ac:dyDescent="0.35">
      <c r="B7185">
        <v>8</v>
      </c>
      <c r="C7185" s="1">
        <v>39664</v>
      </c>
      <c r="D7185">
        <v>7.7703586774193543</v>
      </c>
    </row>
    <row r="7186" spans="2:4" x14ac:dyDescent="0.35">
      <c r="B7186">
        <v>8</v>
      </c>
      <c r="C7186" s="1">
        <v>39665</v>
      </c>
      <c r="D7186">
        <v>7.757764903225806</v>
      </c>
    </row>
    <row r="7187" spans="2:4" x14ac:dyDescent="0.35">
      <c r="B7187">
        <v>8</v>
      </c>
      <c r="C7187" s="1">
        <v>39666</v>
      </c>
      <c r="D7187">
        <v>7.7451711290322578</v>
      </c>
    </row>
    <row r="7188" spans="2:4" x14ac:dyDescent="0.35">
      <c r="B7188">
        <v>8</v>
      </c>
      <c r="C7188" s="1">
        <v>39667</v>
      </c>
      <c r="D7188">
        <v>7.7325773548387096</v>
      </c>
    </row>
    <row r="7189" spans="2:4" x14ac:dyDescent="0.35">
      <c r="B7189">
        <v>8</v>
      </c>
      <c r="C7189" s="1">
        <v>39668</v>
      </c>
      <c r="D7189">
        <v>7.7199835806451613</v>
      </c>
    </row>
    <row r="7190" spans="2:4" x14ac:dyDescent="0.35">
      <c r="B7190">
        <v>8</v>
      </c>
      <c r="C7190" s="1">
        <v>39669</v>
      </c>
      <c r="D7190">
        <v>7.7073898064516122</v>
      </c>
    </row>
    <row r="7191" spans="2:4" x14ac:dyDescent="0.35">
      <c r="B7191">
        <v>8</v>
      </c>
      <c r="C7191" s="1">
        <v>39670</v>
      </c>
      <c r="D7191">
        <v>7.694796032258064</v>
      </c>
    </row>
    <row r="7192" spans="2:4" x14ac:dyDescent="0.35">
      <c r="B7192">
        <v>8</v>
      </c>
      <c r="C7192" s="1">
        <v>39671</v>
      </c>
      <c r="D7192">
        <v>7.6822022580645157</v>
      </c>
    </row>
    <row r="7193" spans="2:4" x14ac:dyDescent="0.35">
      <c r="B7193">
        <v>8</v>
      </c>
      <c r="C7193" s="1">
        <v>39672</v>
      </c>
      <c r="D7193">
        <v>7.6696084838709675</v>
      </c>
    </row>
    <row r="7194" spans="2:4" x14ac:dyDescent="0.35">
      <c r="B7194">
        <v>8</v>
      </c>
      <c r="C7194" s="1">
        <v>39673</v>
      </c>
      <c r="D7194">
        <v>7.6570147096774193</v>
      </c>
    </row>
    <row r="7195" spans="2:4" x14ac:dyDescent="0.35">
      <c r="B7195">
        <v>8</v>
      </c>
      <c r="C7195" s="1">
        <v>39674</v>
      </c>
      <c r="D7195">
        <v>7.644420935483871</v>
      </c>
    </row>
    <row r="7196" spans="2:4" x14ac:dyDescent="0.35">
      <c r="B7196">
        <v>8</v>
      </c>
      <c r="C7196" s="1">
        <v>39675</v>
      </c>
      <c r="D7196">
        <v>7.6318271612903228</v>
      </c>
    </row>
    <row r="7197" spans="2:4" x14ac:dyDescent="0.35">
      <c r="B7197">
        <v>8</v>
      </c>
      <c r="C7197" s="1">
        <v>39676</v>
      </c>
      <c r="D7197">
        <v>7.6192333870967746</v>
      </c>
    </row>
    <row r="7198" spans="2:4" x14ac:dyDescent="0.35">
      <c r="B7198">
        <v>8</v>
      </c>
      <c r="C7198" s="1">
        <v>39677</v>
      </c>
      <c r="D7198">
        <v>7.6066396129032263</v>
      </c>
    </row>
    <row r="7199" spans="2:4" x14ac:dyDescent="0.35">
      <c r="B7199">
        <v>8</v>
      </c>
      <c r="C7199" s="1">
        <v>39678</v>
      </c>
      <c r="D7199">
        <v>7.5940458387096772</v>
      </c>
    </row>
    <row r="7200" spans="2:4" x14ac:dyDescent="0.35">
      <c r="B7200">
        <v>8</v>
      </c>
      <c r="C7200" s="1">
        <v>39679</v>
      </c>
      <c r="D7200">
        <v>7.581452064516129</v>
      </c>
    </row>
    <row r="7201" spans="2:4" x14ac:dyDescent="0.35">
      <c r="B7201">
        <v>8</v>
      </c>
      <c r="C7201" s="1">
        <v>39680</v>
      </c>
      <c r="D7201">
        <v>7.5688582903225807</v>
      </c>
    </row>
    <row r="7202" spans="2:4" x14ac:dyDescent="0.35">
      <c r="B7202">
        <v>8</v>
      </c>
      <c r="C7202" s="1">
        <v>39681</v>
      </c>
      <c r="D7202">
        <v>7.5562645161290325</v>
      </c>
    </row>
    <row r="7203" spans="2:4" x14ac:dyDescent="0.35">
      <c r="B7203">
        <v>8</v>
      </c>
      <c r="C7203" s="1">
        <v>39682</v>
      </c>
      <c r="D7203">
        <v>7.5436707419354843</v>
      </c>
    </row>
    <row r="7204" spans="2:4" x14ac:dyDescent="0.35">
      <c r="B7204">
        <v>8</v>
      </c>
      <c r="C7204" s="1">
        <v>39683</v>
      </c>
      <c r="D7204">
        <v>7.5310769677419351</v>
      </c>
    </row>
    <row r="7205" spans="2:4" x14ac:dyDescent="0.35">
      <c r="B7205">
        <v>8</v>
      </c>
      <c r="C7205" s="1">
        <v>39684</v>
      </c>
      <c r="D7205">
        <v>7.5184831935483869</v>
      </c>
    </row>
    <row r="7206" spans="2:4" x14ac:dyDescent="0.35">
      <c r="B7206">
        <v>8</v>
      </c>
      <c r="C7206" s="1">
        <v>39685</v>
      </c>
      <c r="D7206">
        <v>7.5058894193548387</v>
      </c>
    </row>
    <row r="7207" spans="2:4" x14ac:dyDescent="0.35">
      <c r="B7207">
        <v>8</v>
      </c>
      <c r="C7207" s="1">
        <v>39686</v>
      </c>
      <c r="D7207">
        <v>7.4932956451612904</v>
      </c>
    </row>
    <row r="7208" spans="2:4" x14ac:dyDescent="0.35">
      <c r="B7208">
        <v>8</v>
      </c>
      <c r="C7208" s="1">
        <v>39687</v>
      </c>
      <c r="D7208">
        <v>7.4807018709677413</v>
      </c>
    </row>
    <row r="7209" spans="2:4" x14ac:dyDescent="0.35">
      <c r="B7209">
        <v>8</v>
      </c>
      <c r="C7209" s="1">
        <v>39688</v>
      </c>
      <c r="D7209">
        <v>7.4681080967741931</v>
      </c>
    </row>
    <row r="7210" spans="2:4" x14ac:dyDescent="0.35">
      <c r="B7210">
        <v>8</v>
      </c>
      <c r="C7210" s="1">
        <v>39689</v>
      </c>
      <c r="D7210">
        <v>7.4555143225806448</v>
      </c>
    </row>
    <row r="7211" spans="2:4" x14ac:dyDescent="0.35">
      <c r="B7211">
        <v>8</v>
      </c>
      <c r="C7211" s="1">
        <v>39690</v>
      </c>
      <c r="D7211">
        <v>7.4429205483870966</v>
      </c>
    </row>
    <row r="7212" spans="2:4" x14ac:dyDescent="0.35">
      <c r="B7212">
        <v>8</v>
      </c>
      <c r="C7212" s="1">
        <v>39691</v>
      </c>
      <c r="D7212">
        <v>7.4303267741935484</v>
      </c>
    </row>
    <row r="7213" spans="2:4" x14ac:dyDescent="0.35">
      <c r="B7213">
        <v>8</v>
      </c>
      <c r="C7213" s="1">
        <v>39692</v>
      </c>
      <c r="D7213">
        <v>7.7867899999999999</v>
      </c>
    </row>
    <row r="7214" spans="2:4" x14ac:dyDescent="0.35">
      <c r="B7214">
        <v>8</v>
      </c>
      <c r="C7214" s="1">
        <v>39693</v>
      </c>
      <c r="D7214">
        <v>7.7738120166666667</v>
      </c>
    </row>
    <row r="7215" spans="2:4" x14ac:dyDescent="0.35">
      <c r="B7215">
        <v>8</v>
      </c>
      <c r="C7215" s="1">
        <v>39694</v>
      </c>
      <c r="D7215">
        <v>7.7608340333333334</v>
      </c>
    </row>
    <row r="7216" spans="2:4" x14ac:dyDescent="0.35">
      <c r="B7216">
        <v>8</v>
      </c>
      <c r="C7216" s="1">
        <v>39695</v>
      </c>
      <c r="D7216">
        <v>7.7478560500000002</v>
      </c>
    </row>
    <row r="7217" spans="2:4" x14ac:dyDescent="0.35">
      <c r="B7217">
        <v>8</v>
      </c>
      <c r="C7217" s="1">
        <v>39696</v>
      </c>
      <c r="D7217">
        <v>7.7348780666666661</v>
      </c>
    </row>
    <row r="7218" spans="2:4" x14ac:dyDescent="0.35">
      <c r="B7218">
        <v>8</v>
      </c>
      <c r="C7218" s="1">
        <v>39697</v>
      </c>
      <c r="D7218">
        <v>7.7219000833333338</v>
      </c>
    </row>
    <row r="7219" spans="2:4" x14ac:dyDescent="0.35">
      <c r="B7219">
        <v>8</v>
      </c>
      <c r="C7219" s="1">
        <v>39698</v>
      </c>
      <c r="D7219">
        <v>7.7089220999999997</v>
      </c>
    </row>
    <row r="7220" spans="2:4" x14ac:dyDescent="0.35">
      <c r="B7220">
        <v>8</v>
      </c>
      <c r="C7220" s="1">
        <v>39699</v>
      </c>
      <c r="D7220">
        <v>7.6959441166666664</v>
      </c>
    </row>
    <row r="7221" spans="2:4" x14ac:dyDescent="0.35">
      <c r="B7221">
        <v>8</v>
      </c>
      <c r="C7221" s="1">
        <v>39700</v>
      </c>
      <c r="D7221">
        <v>7.6829661333333332</v>
      </c>
    </row>
    <row r="7222" spans="2:4" x14ac:dyDescent="0.35">
      <c r="B7222">
        <v>8</v>
      </c>
      <c r="C7222" s="1">
        <v>39701</v>
      </c>
      <c r="D7222">
        <v>7.66998815</v>
      </c>
    </row>
    <row r="7223" spans="2:4" x14ac:dyDescent="0.35">
      <c r="B7223">
        <v>8</v>
      </c>
      <c r="C7223" s="1">
        <v>39702</v>
      </c>
      <c r="D7223">
        <v>7.6570101666666659</v>
      </c>
    </row>
    <row r="7224" spans="2:4" x14ac:dyDescent="0.35">
      <c r="B7224">
        <v>8</v>
      </c>
      <c r="C7224" s="1">
        <v>39703</v>
      </c>
      <c r="D7224">
        <v>7.6440321833333336</v>
      </c>
    </row>
    <row r="7225" spans="2:4" x14ac:dyDescent="0.35">
      <c r="B7225">
        <v>8</v>
      </c>
      <c r="C7225" s="1">
        <v>39704</v>
      </c>
      <c r="D7225">
        <v>7.6310541999999995</v>
      </c>
    </row>
    <row r="7226" spans="2:4" x14ac:dyDescent="0.35">
      <c r="B7226">
        <v>8</v>
      </c>
      <c r="C7226" s="1">
        <v>39705</v>
      </c>
      <c r="D7226">
        <v>7.6180762166666662</v>
      </c>
    </row>
    <row r="7227" spans="2:4" x14ac:dyDescent="0.35">
      <c r="B7227">
        <v>8</v>
      </c>
      <c r="C7227" s="1">
        <v>39706</v>
      </c>
      <c r="D7227">
        <v>7.605098233333333</v>
      </c>
    </row>
    <row r="7228" spans="2:4" x14ac:dyDescent="0.35">
      <c r="B7228">
        <v>8</v>
      </c>
      <c r="C7228" s="1">
        <v>39707</v>
      </c>
      <c r="D7228">
        <v>7.5921202499999998</v>
      </c>
    </row>
    <row r="7229" spans="2:4" x14ac:dyDescent="0.35">
      <c r="B7229">
        <v>8</v>
      </c>
      <c r="C7229" s="1">
        <v>39708</v>
      </c>
      <c r="D7229">
        <v>7.5791422666666666</v>
      </c>
    </row>
    <row r="7230" spans="2:4" x14ac:dyDescent="0.35">
      <c r="B7230">
        <v>8</v>
      </c>
      <c r="C7230" s="1">
        <v>39709</v>
      </c>
      <c r="D7230">
        <v>7.5661642833333334</v>
      </c>
    </row>
    <row r="7231" spans="2:4" x14ac:dyDescent="0.35">
      <c r="B7231">
        <v>8</v>
      </c>
      <c r="C7231" s="1">
        <v>39710</v>
      </c>
      <c r="D7231">
        <v>7.5531862999999992</v>
      </c>
    </row>
    <row r="7232" spans="2:4" x14ac:dyDescent="0.35">
      <c r="B7232">
        <v>8</v>
      </c>
      <c r="C7232" s="1">
        <v>39711</v>
      </c>
      <c r="D7232">
        <v>7.5402083166666669</v>
      </c>
    </row>
    <row r="7233" spans="2:4" x14ac:dyDescent="0.35">
      <c r="B7233">
        <v>8</v>
      </c>
      <c r="C7233" s="1">
        <v>39712</v>
      </c>
      <c r="D7233">
        <v>7.5272303333333337</v>
      </c>
    </row>
    <row r="7234" spans="2:4" x14ac:dyDescent="0.35">
      <c r="B7234">
        <v>8</v>
      </c>
      <c r="C7234" s="1">
        <v>39713</v>
      </c>
      <c r="D7234">
        <v>7.5142523499999996</v>
      </c>
    </row>
    <row r="7235" spans="2:4" x14ac:dyDescent="0.35">
      <c r="B7235">
        <v>8</v>
      </c>
      <c r="C7235" s="1">
        <v>39714</v>
      </c>
      <c r="D7235">
        <v>7.5012743666666672</v>
      </c>
    </row>
    <row r="7236" spans="2:4" x14ac:dyDescent="0.35">
      <c r="B7236">
        <v>8</v>
      </c>
      <c r="C7236" s="1">
        <v>39715</v>
      </c>
      <c r="D7236">
        <v>7.4882963833333331</v>
      </c>
    </row>
    <row r="7237" spans="2:4" x14ac:dyDescent="0.35">
      <c r="B7237">
        <v>8</v>
      </c>
      <c r="C7237" s="1">
        <v>39716</v>
      </c>
      <c r="D7237">
        <v>7.4753183999999999</v>
      </c>
    </row>
    <row r="7238" spans="2:4" x14ac:dyDescent="0.35">
      <c r="B7238">
        <v>8</v>
      </c>
      <c r="C7238" s="1">
        <v>39717</v>
      </c>
      <c r="D7238">
        <v>7.4623404166666667</v>
      </c>
    </row>
    <row r="7239" spans="2:4" x14ac:dyDescent="0.35">
      <c r="B7239">
        <v>8</v>
      </c>
      <c r="C7239" s="1">
        <v>39718</v>
      </c>
      <c r="D7239">
        <v>7.4493624333333335</v>
      </c>
    </row>
    <row r="7240" spans="2:4" x14ac:dyDescent="0.35">
      <c r="B7240">
        <v>8</v>
      </c>
      <c r="C7240" s="1">
        <v>39719</v>
      </c>
      <c r="D7240">
        <v>7.4363844499999994</v>
      </c>
    </row>
    <row r="7241" spans="2:4" x14ac:dyDescent="0.35">
      <c r="B7241">
        <v>8</v>
      </c>
      <c r="C7241" s="1">
        <v>39720</v>
      </c>
      <c r="D7241">
        <v>7.423406466666667</v>
      </c>
    </row>
    <row r="7242" spans="2:4" x14ac:dyDescent="0.35">
      <c r="B7242">
        <v>8</v>
      </c>
      <c r="C7242" s="1">
        <v>39721</v>
      </c>
      <c r="D7242">
        <v>7.4104284833333329</v>
      </c>
    </row>
    <row r="7243" spans="2:4" x14ac:dyDescent="0.35">
      <c r="B7243">
        <v>8</v>
      </c>
      <c r="C7243" s="1">
        <v>39722</v>
      </c>
      <c r="D7243">
        <v>7.7587000000000002</v>
      </c>
    </row>
    <row r="7244" spans="2:4" x14ac:dyDescent="0.35">
      <c r="B7244">
        <v>8</v>
      </c>
      <c r="C7244" s="1">
        <v>39723</v>
      </c>
      <c r="D7244">
        <v>7.746185967741936</v>
      </c>
    </row>
    <row r="7245" spans="2:4" x14ac:dyDescent="0.35">
      <c r="B7245">
        <v>8</v>
      </c>
      <c r="C7245" s="1">
        <v>39724</v>
      </c>
      <c r="D7245">
        <v>7.7336719354838719</v>
      </c>
    </row>
    <row r="7246" spans="2:4" x14ac:dyDescent="0.35">
      <c r="B7246">
        <v>8</v>
      </c>
      <c r="C7246" s="1">
        <v>39725</v>
      </c>
      <c r="D7246">
        <v>7.721157903225806</v>
      </c>
    </row>
    <row r="7247" spans="2:4" x14ac:dyDescent="0.35">
      <c r="B7247">
        <v>8</v>
      </c>
      <c r="C7247" s="1">
        <v>39726</v>
      </c>
      <c r="D7247">
        <v>7.7086438709677418</v>
      </c>
    </row>
    <row r="7248" spans="2:4" x14ac:dyDescent="0.35">
      <c r="B7248">
        <v>8</v>
      </c>
      <c r="C7248" s="1">
        <v>39727</v>
      </c>
      <c r="D7248">
        <v>7.6961298387096777</v>
      </c>
    </row>
    <row r="7249" spans="2:4" x14ac:dyDescent="0.35">
      <c r="B7249">
        <v>8</v>
      </c>
      <c r="C7249" s="1">
        <v>39728</v>
      </c>
      <c r="D7249">
        <v>7.6836158064516136</v>
      </c>
    </row>
    <row r="7250" spans="2:4" x14ac:dyDescent="0.35">
      <c r="B7250">
        <v>8</v>
      </c>
      <c r="C7250" s="1">
        <v>39729</v>
      </c>
      <c r="D7250">
        <v>7.6711017741935486</v>
      </c>
    </row>
    <row r="7251" spans="2:4" x14ac:dyDescent="0.35">
      <c r="B7251">
        <v>8</v>
      </c>
      <c r="C7251" s="1">
        <v>39730</v>
      </c>
      <c r="D7251">
        <v>7.6585877419354835</v>
      </c>
    </row>
    <row r="7252" spans="2:4" x14ac:dyDescent="0.35">
      <c r="B7252">
        <v>8</v>
      </c>
      <c r="C7252" s="1">
        <v>39731</v>
      </c>
      <c r="D7252">
        <v>7.6460737096774194</v>
      </c>
    </row>
    <row r="7253" spans="2:4" x14ac:dyDescent="0.35">
      <c r="B7253">
        <v>8</v>
      </c>
      <c r="C7253" s="1">
        <v>39732</v>
      </c>
      <c r="D7253">
        <v>7.6335596774193553</v>
      </c>
    </row>
    <row r="7254" spans="2:4" x14ac:dyDescent="0.35">
      <c r="B7254">
        <v>8</v>
      </c>
      <c r="C7254" s="1">
        <v>39733</v>
      </c>
      <c r="D7254">
        <v>7.6210456451612911</v>
      </c>
    </row>
    <row r="7255" spans="2:4" x14ac:dyDescent="0.35">
      <c r="B7255">
        <v>8</v>
      </c>
      <c r="C7255" s="1">
        <v>39734</v>
      </c>
      <c r="D7255">
        <v>7.6085316129032252</v>
      </c>
    </row>
    <row r="7256" spans="2:4" x14ac:dyDescent="0.35">
      <c r="B7256">
        <v>8</v>
      </c>
      <c r="C7256" s="1">
        <v>39735</v>
      </c>
      <c r="D7256">
        <v>7.5960175806451611</v>
      </c>
    </row>
    <row r="7257" spans="2:4" x14ac:dyDescent="0.35">
      <c r="B7257">
        <v>8</v>
      </c>
      <c r="C7257" s="1">
        <v>39736</v>
      </c>
      <c r="D7257">
        <v>7.5835035483870969</v>
      </c>
    </row>
    <row r="7258" spans="2:4" x14ac:dyDescent="0.35">
      <c r="B7258">
        <v>8</v>
      </c>
      <c r="C7258" s="1">
        <v>39737</v>
      </c>
      <c r="D7258">
        <v>7.5709895161290328</v>
      </c>
    </row>
    <row r="7259" spans="2:4" x14ac:dyDescent="0.35">
      <c r="B7259">
        <v>8</v>
      </c>
      <c r="C7259" s="1">
        <v>39738</v>
      </c>
      <c r="D7259">
        <v>7.5584754838709687</v>
      </c>
    </row>
    <row r="7260" spans="2:4" x14ac:dyDescent="0.35">
      <c r="B7260">
        <v>8</v>
      </c>
      <c r="C7260" s="1">
        <v>39739</v>
      </c>
      <c r="D7260">
        <v>7.5459614516129028</v>
      </c>
    </row>
    <row r="7261" spans="2:4" x14ac:dyDescent="0.35">
      <c r="B7261">
        <v>8</v>
      </c>
      <c r="C7261" s="1">
        <v>39740</v>
      </c>
      <c r="D7261">
        <v>7.5334474193548386</v>
      </c>
    </row>
    <row r="7262" spans="2:4" x14ac:dyDescent="0.35">
      <c r="B7262">
        <v>8</v>
      </c>
      <c r="C7262" s="1">
        <v>39741</v>
      </c>
      <c r="D7262">
        <v>7.5209333870967745</v>
      </c>
    </row>
    <row r="7263" spans="2:4" x14ac:dyDescent="0.35">
      <c r="B7263">
        <v>8</v>
      </c>
      <c r="C7263" s="1">
        <v>39742</v>
      </c>
      <c r="D7263">
        <v>7.5084193548387104</v>
      </c>
    </row>
    <row r="7264" spans="2:4" x14ac:dyDescent="0.35">
      <c r="B7264">
        <v>8</v>
      </c>
      <c r="C7264" s="1">
        <v>39743</v>
      </c>
      <c r="D7264">
        <v>7.4959053225806453</v>
      </c>
    </row>
    <row r="7265" spans="2:4" x14ac:dyDescent="0.35">
      <c r="B7265">
        <v>8</v>
      </c>
      <c r="C7265" s="1">
        <v>39744</v>
      </c>
      <c r="D7265">
        <v>7.4833912903225803</v>
      </c>
    </row>
    <row r="7266" spans="2:4" x14ac:dyDescent="0.35">
      <c r="B7266">
        <v>8</v>
      </c>
      <c r="C7266" s="1">
        <v>39745</v>
      </c>
      <c r="D7266">
        <v>7.4708772580645162</v>
      </c>
    </row>
    <row r="7267" spans="2:4" x14ac:dyDescent="0.35">
      <c r="B7267">
        <v>8</v>
      </c>
      <c r="C7267" s="1">
        <v>39746</v>
      </c>
      <c r="D7267">
        <v>7.4583632258064521</v>
      </c>
    </row>
    <row r="7268" spans="2:4" x14ac:dyDescent="0.35">
      <c r="B7268">
        <v>8</v>
      </c>
      <c r="C7268" s="1">
        <v>39747</v>
      </c>
      <c r="D7268">
        <v>7.4458491935483879</v>
      </c>
    </row>
    <row r="7269" spans="2:4" x14ac:dyDescent="0.35">
      <c r="B7269">
        <v>8</v>
      </c>
      <c r="C7269" s="1">
        <v>39748</v>
      </c>
      <c r="D7269">
        <v>7.433335161290322</v>
      </c>
    </row>
    <row r="7270" spans="2:4" x14ac:dyDescent="0.35">
      <c r="B7270">
        <v>8</v>
      </c>
      <c r="C7270" s="1">
        <v>39749</v>
      </c>
      <c r="D7270">
        <v>7.4208211290322579</v>
      </c>
    </row>
    <row r="7271" spans="2:4" x14ac:dyDescent="0.35">
      <c r="B7271">
        <v>8</v>
      </c>
      <c r="C7271" s="1">
        <v>39750</v>
      </c>
      <c r="D7271">
        <v>7.4083070967741937</v>
      </c>
    </row>
    <row r="7272" spans="2:4" x14ac:dyDescent="0.35">
      <c r="B7272">
        <v>8</v>
      </c>
      <c r="C7272" s="1">
        <v>39751</v>
      </c>
      <c r="D7272">
        <v>7.3957930645161296</v>
      </c>
    </row>
    <row r="7273" spans="2:4" x14ac:dyDescent="0.35">
      <c r="B7273">
        <v>8</v>
      </c>
      <c r="C7273" s="1">
        <v>39752</v>
      </c>
      <c r="D7273">
        <v>7.3832790322580646</v>
      </c>
    </row>
    <row r="7274" spans="2:4" x14ac:dyDescent="0.35">
      <c r="B7274">
        <v>8</v>
      </c>
      <c r="C7274" s="1">
        <v>39753</v>
      </c>
      <c r="D7274">
        <v>7.7522000000000002</v>
      </c>
    </row>
    <row r="7275" spans="2:4" x14ac:dyDescent="0.35">
      <c r="B7275">
        <v>8</v>
      </c>
      <c r="C7275" s="1">
        <v>39754</v>
      </c>
      <c r="D7275">
        <v>7.7392796666666666</v>
      </c>
    </row>
    <row r="7276" spans="2:4" x14ac:dyDescent="0.35">
      <c r="B7276">
        <v>8</v>
      </c>
      <c r="C7276" s="1">
        <v>39755</v>
      </c>
      <c r="D7276">
        <v>7.7263593333333338</v>
      </c>
    </row>
    <row r="7277" spans="2:4" x14ac:dyDescent="0.35">
      <c r="B7277">
        <v>8</v>
      </c>
      <c r="C7277" s="1">
        <v>39756</v>
      </c>
      <c r="D7277">
        <v>7.7134390000000002</v>
      </c>
    </row>
    <row r="7278" spans="2:4" x14ac:dyDescent="0.35">
      <c r="B7278">
        <v>8</v>
      </c>
      <c r="C7278" s="1">
        <v>39757</v>
      </c>
      <c r="D7278">
        <v>7.7005186666666665</v>
      </c>
    </row>
    <row r="7279" spans="2:4" x14ac:dyDescent="0.35">
      <c r="B7279">
        <v>8</v>
      </c>
      <c r="C7279" s="1">
        <v>39758</v>
      </c>
      <c r="D7279">
        <v>7.6875983333333338</v>
      </c>
    </row>
    <row r="7280" spans="2:4" x14ac:dyDescent="0.35">
      <c r="B7280">
        <v>8</v>
      </c>
      <c r="C7280" s="1">
        <v>39759</v>
      </c>
      <c r="D7280">
        <v>7.6746780000000001</v>
      </c>
    </row>
    <row r="7281" spans="2:4" x14ac:dyDescent="0.35">
      <c r="B7281">
        <v>8</v>
      </c>
      <c r="C7281" s="1">
        <v>39760</v>
      </c>
      <c r="D7281">
        <v>7.6617576666666665</v>
      </c>
    </row>
    <row r="7282" spans="2:4" x14ac:dyDescent="0.35">
      <c r="B7282">
        <v>8</v>
      </c>
      <c r="C7282" s="1">
        <v>39761</v>
      </c>
      <c r="D7282">
        <v>7.6488373333333337</v>
      </c>
    </row>
    <row r="7283" spans="2:4" x14ac:dyDescent="0.35">
      <c r="B7283">
        <v>8</v>
      </c>
      <c r="C7283" s="1">
        <v>39762</v>
      </c>
      <c r="D7283">
        <v>7.6359170000000001</v>
      </c>
    </row>
    <row r="7284" spans="2:4" x14ac:dyDescent="0.35">
      <c r="B7284">
        <v>8</v>
      </c>
      <c r="C7284" s="1">
        <v>39763</v>
      </c>
      <c r="D7284">
        <v>7.6229966666666664</v>
      </c>
    </row>
    <row r="7285" spans="2:4" x14ac:dyDescent="0.35">
      <c r="B7285">
        <v>8</v>
      </c>
      <c r="C7285" s="1">
        <v>39764</v>
      </c>
      <c r="D7285">
        <v>7.6100763333333337</v>
      </c>
    </row>
    <row r="7286" spans="2:4" x14ac:dyDescent="0.35">
      <c r="B7286">
        <v>8</v>
      </c>
      <c r="C7286" s="1">
        <v>39765</v>
      </c>
      <c r="D7286">
        <v>7.597156</v>
      </c>
    </row>
    <row r="7287" spans="2:4" x14ac:dyDescent="0.35">
      <c r="B7287">
        <v>8</v>
      </c>
      <c r="C7287" s="1">
        <v>39766</v>
      </c>
      <c r="D7287">
        <v>7.5842356666666664</v>
      </c>
    </row>
    <row r="7288" spans="2:4" x14ac:dyDescent="0.35">
      <c r="B7288">
        <v>8</v>
      </c>
      <c r="C7288" s="1">
        <v>39767</v>
      </c>
      <c r="D7288">
        <v>7.5713153333333336</v>
      </c>
    </row>
    <row r="7289" spans="2:4" x14ac:dyDescent="0.35">
      <c r="B7289">
        <v>8</v>
      </c>
      <c r="C7289" s="1">
        <v>39768</v>
      </c>
      <c r="D7289">
        <v>7.558395</v>
      </c>
    </row>
    <row r="7290" spans="2:4" x14ac:dyDescent="0.35">
      <c r="B7290">
        <v>8</v>
      </c>
      <c r="C7290" s="1">
        <v>39769</v>
      </c>
      <c r="D7290">
        <v>7.5454746666666672</v>
      </c>
    </row>
    <row r="7291" spans="2:4" x14ac:dyDescent="0.35">
      <c r="B7291">
        <v>8</v>
      </c>
      <c r="C7291" s="1">
        <v>39770</v>
      </c>
      <c r="D7291">
        <v>7.5325543333333336</v>
      </c>
    </row>
    <row r="7292" spans="2:4" x14ac:dyDescent="0.35">
      <c r="B7292">
        <v>8</v>
      </c>
      <c r="C7292" s="1">
        <v>39771</v>
      </c>
      <c r="D7292">
        <v>7.5196339999999999</v>
      </c>
    </row>
    <row r="7293" spans="2:4" x14ac:dyDescent="0.35">
      <c r="B7293">
        <v>8</v>
      </c>
      <c r="C7293" s="1">
        <v>39772</v>
      </c>
      <c r="D7293">
        <v>7.5067136666666672</v>
      </c>
    </row>
    <row r="7294" spans="2:4" x14ac:dyDescent="0.35">
      <c r="B7294">
        <v>8</v>
      </c>
      <c r="C7294" s="1">
        <v>39773</v>
      </c>
      <c r="D7294">
        <v>7.4937933333333335</v>
      </c>
    </row>
    <row r="7295" spans="2:4" x14ac:dyDescent="0.35">
      <c r="B7295">
        <v>8</v>
      </c>
      <c r="C7295" s="1">
        <v>39774</v>
      </c>
      <c r="D7295">
        <v>7.4808729999999999</v>
      </c>
    </row>
    <row r="7296" spans="2:4" x14ac:dyDescent="0.35">
      <c r="B7296">
        <v>8</v>
      </c>
      <c r="C7296" s="1">
        <v>39775</v>
      </c>
      <c r="D7296">
        <v>7.4679526666666671</v>
      </c>
    </row>
    <row r="7297" spans="2:4" x14ac:dyDescent="0.35">
      <c r="B7297">
        <v>8</v>
      </c>
      <c r="C7297" s="1">
        <v>39776</v>
      </c>
      <c r="D7297">
        <v>7.4550323333333335</v>
      </c>
    </row>
    <row r="7298" spans="2:4" x14ac:dyDescent="0.35">
      <c r="B7298">
        <v>8</v>
      </c>
      <c r="C7298" s="1">
        <v>39777</v>
      </c>
      <c r="D7298">
        <v>7.4421119999999998</v>
      </c>
    </row>
    <row r="7299" spans="2:4" x14ac:dyDescent="0.35">
      <c r="B7299">
        <v>8</v>
      </c>
      <c r="C7299" s="1">
        <v>39778</v>
      </c>
      <c r="D7299">
        <v>7.4291916666666671</v>
      </c>
    </row>
    <row r="7300" spans="2:4" x14ac:dyDescent="0.35">
      <c r="B7300">
        <v>8</v>
      </c>
      <c r="C7300" s="1">
        <v>39779</v>
      </c>
      <c r="D7300">
        <v>7.4162713333333334</v>
      </c>
    </row>
    <row r="7301" spans="2:4" x14ac:dyDescent="0.35">
      <c r="B7301">
        <v>8</v>
      </c>
      <c r="C7301" s="1">
        <v>39780</v>
      </c>
      <c r="D7301">
        <v>7.4033509999999998</v>
      </c>
    </row>
    <row r="7302" spans="2:4" x14ac:dyDescent="0.35">
      <c r="B7302">
        <v>8</v>
      </c>
      <c r="C7302" s="1">
        <v>39781</v>
      </c>
      <c r="D7302">
        <v>7.390430666666667</v>
      </c>
    </row>
    <row r="7303" spans="2:4" x14ac:dyDescent="0.35">
      <c r="B7303">
        <v>8</v>
      </c>
      <c r="C7303" s="1">
        <v>39782</v>
      </c>
      <c r="D7303">
        <v>7.3775103333333334</v>
      </c>
    </row>
    <row r="7304" spans="2:4" x14ac:dyDescent="0.35">
      <c r="B7304">
        <v>8</v>
      </c>
      <c r="C7304" s="1">
        <v>39783</v>
      </c>
      <c r="D7304">
        <v>7.7519</v>
      </c>
    </row>
    <row r="7305" spans="2:4" x14ac:dyDescent="0.35">
      <c r="B7305">
        <v>8</v>
      </c>
      <c r="C7305" s="1">
        <v>39784</v>
      </c>
      <c r="D7305">
        <v>7.739396935483871</v>
      </c>
    </row>
    <row r="7306" spans="2:4" x14ac:dyDescent="0.35">
      <c r="B7306">
        <v>8</v>
      </c>
      <c r="C7306" s="1">
        <v>39785</v>
      </c>
      <c r="D7306">
        <v>7.7268938709677419</v>
      </c>
    </row>
    <row r="7307" spans="2:4" x14ac:dyDescent="0.35">
      <c r="B7307">
        <v>8</v>
      </c>
      <c r="C7307" s="1">
        <v>39786</v>
      </c>
      <c r="D7307">
        <v>7.7143908064516129</v>
      </c>
    </row>
    <row r="7308" spans="2:4" x14ac:dyDescent="0.35">
      <c r="B7308">
        <v>8</v>
      </c>
      <c r="C7308" s="1">
        <v>39787</v>
      </c>
      <c r="D7308">
        <v>7.7018877419354839</v>
      </c>
    </row>
    <row r="7309" spans="2:4" x14ac:dyDescent="0.35">
      <c r="B7309">
        <v>8</v>
      </c>
      <c r="C7309" s="1">
        <v>39788</v>
      </c>
      <c r="D7309">
        <v>7.6893846774193548</v>
      </c>
    </row>
    <row r="7310" spans="2:4" x14ac:dyDescent="0.35">
      <c r="B7310">
        <v>8</v>
      </c>
      <c r="C7310" s="1">
        <v>39789</v>
      </c>
      <c r="D7310">
        <v>7.6768816129032258</v>
      </c>
    </row>
    <row r="7311" spans="2:4" x14ac:dyDescent="0.35">
      <c r="B7311">
        <v>8</v>
      </c>
      <c r="C7311" s="1">
        <v>39790</v>
      </c>
      <c r="D7311">
        <v>7.6643785483870976</v>
      </c>
    </row>
    <row r="7312" spans="2:4" x14ac:dyDescent="0.35">
      <c r="B7312">
        <v>8</v>
      </c>
      <c r="C7312" s="1">
        <v>39791</v>
      </c>
      <c r="D7312">
        <v>7.6518754838709677</v>
      </c>
    </row>
    <row r="7313" spans="2:4" x14ac:dyDescent="0.35">
      <c r="B7313">
        <v>8</v>
      </c>
      <c r="C7313" s="1">
        <v>39792</v>
      </c>
      <c r="D7313">
        <v>7.6393724193548387</v>
      </c>
    </row>
    <row r="7314" spans="2:4" x14ac:dyDescent="0.35">
      <c r="B7314">
        <v>8</v>
      </c>
      <c r="C7314" s="1">
        <v>39793</v>
      </c>
      <c r="D7314">
        <v>7.6268693548387096</v>
      </c>
    </row>
    <row r="7315" spans="2:4" x14ac:dyDescent="0.35">
      <c r="B7315">
        <v>8</v>
      </c>
      <c r="C7315" s="1">
        <v>39794</v>
      </c>
      <c r="D7315">
        <v>7.6143662903225806</v>
      </c>
    </row>
    <row r="7316" spans="2:4" x14ac:dyDescent="0.35">
      <c r="B7316">
        <v>8</v>
      </c>
      <c r="C7316" s="1">
        <v>39795</v>
      </c>
      <c r="D7316">
        <v>7.6018632258064516</v>
      </c>
    </row>
    <row r="7317" spans="2:4" x14ac:dyDescent="0.35">
      <c r="B7317">
        <v>8</v>
      </c>
      <c r="C7317" s="1">
        <v>39796</v>
      </c>
      <c r="D7317">
        <v>7.5893601612903225</v>
      </c>
    </row>
    <row r="7318" spans="2:4" x14ac:dyDescent="0.35">
      <c r="B7318">
        <v>8</v>
      </c>
      <c r="C7318" s="1">
        <v>39797</v>
      </c>
      <c r="D7318">
        <v>7.5768570967741935</v>
      </c>
    </row>
    <row r="7319" spans="2:4" x14ac:dyDescent="0.35">
      <c r="B7319">
        <v>8</v>
      </c>
      <c r="C7319" s="1">
        <v>39798</v>
      </c>
      <c r="D7319">
        <v>7.5643540322580645</v>
      </c>
    </row>
    <row r="7320" spans="2:4" x14ac:dyDescent="0.35">
      <c r="B7320">
        <v>8</v>
      </c>
      <c r="C7320" s="1">
        <v>39799</v>
      </c>
      <c r="D7320">
        <v>7.5518509677419354</v>
      </c>
    </row>
    <row r="7321" spans="2:4" x14ac:dyDescent="0.35">
      <c r="B7321">
        <v>8</v>
      </c>
      <c r="C7321" s="1">
        <v>39800</v>
      </c>
      <c r="D7321">
        <v>7.5393479032258064</v>
      </c>
    </row>
    <row r="7322" spans="2:4" x14ac:dyDescent="0.35">
      <c r="B7322">
        <v>8</v>
      </c>
      <c r="C7322" s="1">
        <v>39801</v>
      </c>
      <c r="D7322">
        <v>7.5268448387096774</v>
      </c>
    </row>
    <row r="7323" spans="2:4" x14ac:dyDescent="0.35">
      <c r="B7323">
        <v>8</v>
      </c>
      <c r="C7323" s="1">
        <v>39802</v>
      </c>
      <c r="D7323">
        <v>7.5143417741935483</v>
      </c>
    </row>
    <row r="7324" spans="2:4" x14ac:dyDescent="0.35">
      <c r="B7324">
        <v>8</v>
      </c>
      <c r="C7324" s="1">
        <v>39803</v>
      </c>
      <c r="D7324">
        <v>7.5018387096774193</v>
      </c>
    </row>
    <row r="7325" spans="2:4" x14ac:dyDescent="0.35">
      <c r="B7325">
        <v>8</v>
      </c>
      <c r="C7325" s="1">
        <v>39804</v>
      </c>
      <c r="D7325">
        <v>7.4893356451612911</v>
      </c>
    </row>
    <row r="7326" spans="2:4" x14ac:dyDescent="0.35">
      <c r="B7326">
        <v>8</v>
      </c>
      <c r="C7326" s="1">
        <v>39805</v>
      </c>
      <c r="D7326">
        <v>7.4768325806451612</v>
      </c>
    </row>
    <row r="7327" spans="2:4" x14ac:dyDescent="0.35">
      <c r="B7327">
        <v>8</v>
      </c>
      <c r="C7327" s="1">
        <v>39806</v>
      </c>
      <c r="D7327">
        <v>7.4643295161290322</v>
      </c>
    </row>
    <row r="7328" spans="2:4" x14ac:dyDescent="0.35">
      <c r="B7328">
        <v>8</v>
      </c>
      <c r="C7328" s="1">
        <v>39807</v>
      </c>
      <c r="D7328">
        <v>7.4518264516129031</v>
      </c>
    </row>
    <row r="7329" spans="2:4" x14ac:dyDescent="0.35">
      <c r="B7329">
        <v>8</v>
      </c>
      <c r="C7329" s="1">
        <v>39808</v>
      </c>
      <c r="D7329">
        <v>7.4393233870967741</v>
      </c>
    </row>
    <row r="7330" spans="2:4" x14ac:dyDescent="0.35">
      <c r="B7330">
        <v>8</v>
      </c>
      <c r="C7330" s="1">
        <v>39809</v>
      </c>
      <c r="D7330">
        <v>7.4268203225806451</v>
      </c>
    </row>
    <row r="7331" spans="2:4" x14ac:dyDescent="0.35">
      <c r="B7331">
        <v>8</v>
      </c>
      <c r="C7331" s="1">
        <v>39810</v>
      </c>
      <c r="D7331">
        <v>7.414317258064516</v>
      </c>
    </row>
    <row r="7332" spans="2:4" x14ac:dyDescent="0.35">
      <c r="B7332">
        <v>8</v>
      </c>
      <c r="C7332" s="1">
        <v>39811</v>
      </c>
      <c r="D7332">
        <v>7.401814193548387</v>
      </c>
    </row>
    <row r="7333" spans="2:4" x14ac:dyDescent="0.35">
      <c r="B7333">
        <v>8</v>
      </c>
      <c r="C7333" s="1">
        <v>39812</v>
      </c>
      <c r="D7333">
        <v>7.389311129032258</v>
      </c>
    </row>
    <row r="7334" spans="2:4" x14ac:dyDescent="0.35">
      <c r="B7334">
        <v>8</v>
      </c>
      <c r="C7334" s="1">
        <v>39813</v>
      </c>
      <c r="D7334">
        <v>7.3768080645161298</v>
      </c>
    </row>
    <row r="7335" spans="2:4" x14ac:dyDescent="0.35">
      <c r="B7335">
        <v>8</v>
      </c>
      <c r="C7335" s="1">
        <v>39814</v>
      </c>
      <c r="D7335">
        <v>7.7559899999999997</v>
      </c>
    </row>
    <row r="7336" spans="2:4" x14ac:dyDescent="0.35">
      <c r="B7336">
        <v>8</v>
      </c>
      <c r="C7336" s="1">
        <v>39815</v>
      </c>
      <c r="D7336">
        <v>7.7434803387096771</v>
      </c>
    </row>
    <row r="7337" spans="2:4" x14ac:dyDescent="0.35">
      <c r="B7337">
        <v>8</v>
      </c>
      <c r="C7337" s="1">
        <v>39816</v>
      </c>
      <c r="D7337">
        <v>7.7309706774193545</v>
      </c>
    </row>
    <row r="7338" spans="2:4" x14ac:dyDescent="0.35">
      <c r="B7338">
        <v>8</v>
      </c>
      <c r="C7338" s="1">
        <v>39817</v>
      </c>
      <c r="D7338">
        <v>7.7184610161290319</v>
      </c>
    </row>
    <row r="7339" spans="2:4" x14ac:dyDescent="0.35">
      <c r="B7339">
        <v>8</v>
      </c>
      <c r="C7339" s="1">
        <v>39818</v>
      </c>
      <c r="D7339">
        <v>7.7059513548387093</v>
      </c>
    </row>
    <row r="7340" spans="2:4" x14ac:dyDescent="0.35">
      <c r="B7340">
        <v>8</v>
      </c>
      <c r="C7340" s="1">
        <v>39819</v>
      </c>
      <c r="D7340">
        <v>7.6934416935483867</v>
      </c>
    </row>
    <row r="7341" spans="2:4" x14ac:dyDescent="0.35">
      <c r="B7341">
        <v>8</v>
      </c>
      <c r="C7341" s="1">
        <v>39820</v>
      </c>
      <c r="D7341">
        <v>7.6809320322580641</v>
      </c>
    </row>
    <row r="7342" spans="2:4" x14ac:dyDescent="0.35">
      <c r="B7342">
        <v>8</v>
      </c>
      <c r="C7342" s="1">
        <v>39821</v>
      </c>
      <c r="D7342">
        <v>7.6684223709677424</v>
      </c>
    </row>
    <row r="7343" spans="2:4" x14ac:dyDescent="0.35">
      <c r="B7343">
        <v>8</v>
      </c>
      <c r="C7343" s="1">
        <v>39822</v>
      </c>
      <c r="D7343">
        <v>7.6559127096774189</v>
      </c>
    </row>
    <row r="7344" spans="2:4" x14ac:dyDescent="0.35">
      <c r="B7344">
        <v>8</v>
      </c>
      <c r="C7344" s="1">
        <v>39823</v>
      </c>
      <c r="D7344">
        <v>7.6434030483870963</v>
      </c>
    </row>
    <row r="7345" spans="2:4" x14ac:dyDescent="0.35">
      <c r="B7345">
        <v>8</v>
      </c>
      <c r="C7345" s="1">
        <v>39824</v>
      </c>
      <c r="D7345">
        <v>7.6308933870967737</v>
      </c>
    </row>
    <row r="7346" spans="2:4" x14ac:dyDescent="0.35">
      <c r="B7346">
        <v>8</v>
      </c>
      <c r="C7346" s="1">
        <v>39825</v>
      </c>
      <c r="D7346">
        <v>7.618383725806452</v>
      </c>
    </row>
    <row r="7347" spans="2:4" x14ac:dyDescent="0.35">
      <c r="B7347">
        <v>8</v>
      </c>
      <c r="C7347" s="1">
        <v>39826</v>
      </c>
      <c r="D7347">
        <v>7.6058740645161285</v>
      </c>
    </row>
    <row r="7348" spans="2:4" x14ac:dyDescent="0.35">
      <c r="B7348">
        <v>8</v>
      </c>
      <c r="C7348" s="1">
        <v>39827</v>
      </c>
      <c r="D7348">
        <v>7.5933644032258059</v>
      </c>
    </row>
    <row r="7349" spans="2:4" x14ac:dyDescent="0.35">
      <c r="B7349">
        <v>8</v>
      </c>
      <c r="C7349" s="1">
        <v>39828</v>
      </c>
      <c r="D7349">
        <v>7.5808547419354833</v>
      </c>
    </row>
    <row r="7350" spans="2:4" x14ac:dyDescent="0.35">
      <c r="B7350">
        <v>8</v>
      </c>
      <c r="C7350" s="1">
        <v>39829</v>
      </c>
      <c r="D7350">
        <v>7.5683450806451615</v>
      </c>
    </row>
    <row r="7351" spans="2:4" x14ac:dyDescent="0.35">
      <c r="B7351">
        <v>8</v>
      </c>
      <c r="C7351" s="1">
        <v>39830</v>
      </c>
      <c r="D7351">
        <v>7.5558354193548389</v>
      </c>
    </row>
    <row r="7352" spans="2:4" x14ac:dyDescent="0.35">
      <c r="B7352">
        <v>8</v>
      </c>
      <c r="C7352" s="1">
        <v>39831</v>
      </c>
      <c r="D7352">
        <v>7.5433257580645154</v>
      </c>
    </row>
    <row r="7353" spans="2:4" x14ac:dyDescent="0.35">
      <c r="B7353">
        <v>8</v>
      </c>
      <c r="C7353" s="1">
        <v>39832</v>
      </c>
      <c r="D7353">
        <v>7.5308160967741928</v>
      </c>
    </row>
    <row r="7354" spans="2:4" x14ac:dyDescent="0.35">
      <c r="B7354">
        <v>8</v>
      </c>
      <c r="C7354" s="1">
        <v>39833</v>
      </c>
      <c r="D7354">
        <v>7.5183064354838711</v>
      </c>
    </row>
    <row r="7355" spans="2:4" x14ac:dyDescent="0.35">
      <c r="B7355">
        <v>8</v>
      </c>
      <c r="C7355" s="1">
        <v>39834</v>
      </c>
      <c r="D7355">
        <v>7.5057967741935485</v>
      </c>
    </row>
    <row r="7356" spans="2:4" x14ac:dyDescent="0.35">
      <c r="B7356">
        <v>8</v>
      </c>
      <c r="C7356" s="1">
        <v>39835</v>
      </c>
      <c r="D7356">
        <v>7.4932871129032259</v>
      </c>
    </row>
    <row r="7357" spans="2:4" x14ac:dyDescent="0.35">
      <c r="B7357">
        <v>8</v>
      </c>
      <c r="C7357" s="1">
        <v>39836</v>
      </c>
      <c r="D7357">
        <v>7.4807774516129024</v>
      </c>
    </row>
    <row r="7358" spans="2:4" x14ac:dyDescent="0.35">
      <c r="B7358">
        <v>8</v>
      </c>
      <c r="C7358" s="1">
        <v>39837</v>
      </c>
      <c r="D7358">
        <v>7.4682677903225807</v>
      </c>
    </row>
    <row r="7359" spans="2:4" x14ac:dyDescent="0.35">
      <c r="B7359">
        <v>8</v>
      </c>
      <c r="C7359" s="1">
        <v>39838</v>
      </c>
      <c r="D7359">
        <v>7.4557581290322581</v>
      </c>
    </row>
    <row r="7360" spans="2:4" x14ac:dyDescent="0.35">
      <c r="B7360">
        <v>8</v>
      </c>
      <c r="C7360" s="1">
        <v>39839</v>
      </c>
      <c r="D7360">
        <v>7.4432484677419355</v>
      </c>
    </row>
    <row r="7361" spans="2:4" x14ac:dyDescent="0.35">
      <c r="B7361">
        <v>8</v>
      </c>
      <c r="C7361" s="1">
        <v>39840</v>
      </c>
      <c r="D7361">
        <v>7.430738806451612</v>
      </c>
    </row>
    <row r="7362" spans="2:4" x14ac:dyDescent="0.35">
      <c r="B7362">
        <v>8</v>
      </c>
      <c r="C7362" s="1">
        <v>39841</v>
      </c>
      <c r="D7362">
        <v>7.4182291451612894</v>
      </c>
    </row>
    <row r="7363" spans="2:4" x14ac:dyDescent="0.35">
      <c r="B7363">
        <v>8</v>
      </c>
      <c r="C7363" s="1">
        <v>39842</v>
      </c>
      <c r="D7363">
        <v>7.4057194838709677</v>
      </c>
    </row>
    <row r="7364" spans="2:4" x14ac:dyDescent="0.35">
      <c r="B7364">
        <v>8</v>
      </c>
      <c r="C7364" s="1">
        <v>39843</v>
      </c>
      <c r="D7364">
        <v>7.3932098225806451</v>
      </c>
    </row>
    <row r="7365" spans="2:4" x14ac:dyDescent="0.35">
      <c r="B7365">
        <v>8</v>
      </c>
      <c r="C7365" s="1">
        <v>39844</v>
      </c>
      <c r="D7365">
        <v>7.3807001612903225</v>
      </c>
    </row>
    <row r="7366" spans="2:4" x14ac:dyDescent="0.35">
      <c r="B7366">
        <v>8</v>
      </c>
      <c r="C7366" s="1">
        <v>39845</v>
      </c>
      <c r="D7366">
        <v>7.7527999999999997</v>
      </c>
    </row>
    <row r="7367" spans="2:4" x14ac:dyDescent="0.35">
      <c r="B7367">
        <v>8</v>
      </c>
      <c r="C7367" s="1">
        <v>39846</v>
      </c>
      <c r="D7367">
        <v>7.7389557142857139</v>
      </c>
    </row>
    <row r="7368" spans="2:4" x14ac:dyDescent="0.35">
      <c r="B7368">
        <v>8</v>
      </c>
      <c r="C7368" s="1">
        <v>39847</v>
      </c>
      <c r="D7368">
        <v>7.7251114285714282</v>
      </c>
    </row>
    <row r="7369" spans="2:4" x14ac:dyDescent="0.35">
      <c r="B7369">
        <v>8</v>
      </c>
      <c r="C7369" s="1">
        <v>39848</v>
      </c>
      <c r="D7369">
        <v>7.7112671428571424</v>
      </c>
    </row>
    <row r="7370" spans="2:4" x14ac:dyDescent="0.35">
      <c r="B7370">
        <v>8</v>
      </c>
      <c r="C7370" s="1">
        <v>39849</v>
      </c>
      <c r="D7370">
        <v>7.6974228571428567</v>
      </c>
    </row>
    <row r="7371" spans="2:4" x14ac:dyDescent="0.35">
      <c r="B7371">
        <v>8</v>
      </c>
      <c r="C7371" s="1">
        <v>39850</v>
      </c>
      <c r="D7371">
        <v>7.6835785714285718</v>
      </c>
    </row>
    <row r="7372" spans="2:4" x14ac:dyDescent="0.35">
      <c r="B7372">
        <v>8</v>
      </c>
      <c r="C7372" s="1">
        <v>39851</v>
      </c>
      <c r="D7372">
        <v>7.6697342857142861</v>
      </c>
    </row>
    <row r="7373" spans="2:4" x14ac:dyDescent="0.35">
      <c r="B7373">
        <v>8</v>
      </c>
      <c r="C7373" s="1">
        <v>39852</v>
      </c>
      <c r="D7373">
        <v>7.6558900000000003</v>
      </c>
    </row>
    <row r="7374" spans="2:4" x14ac:dyDescent="0.35">
      <c r="B7374">
        <v>8</v>
      </c>
      <c r="C7374" s="1">
        <v>39853</v>
      </c>
      <c r="D7374">
        <v>7.6420457142857146</v>
      </c>
    </row>
    <row r="7375" spans="2:4" x14ac:dyDescent="0.35">
      <c r="B7375">
        <v>8</v>
      </c>
      <c r="C7375" s="1">
        <v>39854</v>
      </c>
      <c r="D7375">
        <v>7.6282014285714279</v>
      </c>
    </row>
    <row r="7376" spans="2:4" x14ac:dyDescent="0.35">
      <c r="B7376">
        <v>8</v>
      </c>
      <c r="C7376" s="1">
        <v>39855</v>
      </c>
      <c r="D7376">
        <v>7.6143571428571422</v>
      </c>
    </row>
    <row r="7377" spans="2:4" x14ac:dyDescent="0.35">
      <c r="B7377">
        <v>8</v>
      </c>
      <c r="C7377" s="1">
        <v>39856</v>
      </c>
      <c r="D7377">
        <v>7.6005128571428564</v>
      </c>
    </row>
    <row r="7378" spans="2:4" x14ac:dyDescent="0.35">
      <c r="B7378">
        <v>8</v>
      </c>
      <c r="C7378" s="1">
        <v>39857</v>
      </c>
      <c r="D7378">
        <v>7.5866685714285707</v>
      </c>
    </row>
    <row r="7379" spans="2:4" x14ac:dyDescent="0.35">
      <c r="B7379">
        <v>8</v>
      </c>
      <c r="C7379" s="1">
        <v>39858</v>
      </c>
      <c r="D7379">
        <v>7.5728242857142849</v>
      </c>
    </row>
    <row r="7380" spans="2:4" x14ac:dyDescent="0.35">
      <c r="B7380">
        <v>8</v>
      </c>
      <c r="C7380" s="1">
        <v>39859</v>
      </c>
      <c r="D7380">
        <v>7.5589799999999991</v>
      </c>
    </row>
    <row r="7381" spans="2:4" x14ac:dyDescent="0.35">
      <c r="B7381">
        <v>8</v>
      </c>
      <c r="C7381" s="1">
        <v>39860</v>
      </c>
      <c r="D7381">
        <v>7.5451357142857143</v>
      </c>
    </row>
    <row r="7382" spans="2:4" x14ac:dyDescent="0.35">
      <c r="B7382">
        <v>8</v>
      </c>
      <c r="C7382" s="1">
        <v>39861</v>
      </c>
      <c r="D7382">
        <v>7.5312914285714285</v>
      </c>
    </row>
    <row r="7383" spans="2:4" x14ac:dyDescent="0.35">
      <c r="B7383">
        <v>8</v>
      </c>
      <c r="C7383" s="1">
        <v>39862</v>
      </c>
      <c r="D7383">
        <v>7.5174471428571428</v>
      </c>
    </row>
    <row r="7384" spans="2:4" x14ac:dyDescent="0.35">
      <c r="B7384">
        <v>8</v>
      </c>
      <c r="C7384" s="1">
        <v>39863</v>
      </c>
      <c r="D7384">
        <v>7.503602857142857</v>
      </c>
    </row>
    <row r="7385" spans="2:4" x14ac:dyDescent="0.35">
      <c r="B7385">
        <v>8</v>
      </c>
      <c r="C7385" s="1">
        <v>39864</v>
      </c>
      <c r="D7385">
        <v>7.4897585714285713</v>
      </c>
    </row>
    <row r="7386" spans="2:4" x14ac:dyDescent="0.35">
      <c r="B7386">
        <v>8</v>
      </c>
      <c r="C7386" s="1">
        <v>39865</v>
      </c>
      <c r="D7386">
        <v>7.4759142857142855</v>
      </c>
    </row>
    <row r="7387" spans="2:4" x14ac:dyDescent="0.35">
      <c r="B7387">
        <v>8</v>
      </c>
      <c r="C7387" s="1">
        <v>39866</v>
      </c>
      <c r="D7387">
        <v>7.4620699999999998</v>
      </c>
    </row>
    <row r="7388" spans="2:4" x14ac:dyDescent="0.35">
      <c r="B7388">
        <v>8</v>
      </c>
      <c r="C7388" s="1">
        <v>39867</v>
      </c>
      <c r="D7388">
        <v>7.448225714285714</v>
      </c>
    </row>
    <row r="7389" spans="2:4" x14ac:dyDescent="0.35">
      <c r="B7389">
        <v>8</v>
      </c>
      <c r="C7389" s="1">
        <v>39868</v>
      </c>
      <c r="D7389">
        <v>7.4343814285714283</v>
      </c>
    </row>
    <row r="7390" spans="2:4" x14ac:dyDescent="0.35">
      <c r="B7390">
        <v>8</v>
      </c>
      <c r="C7390" s="1">
        <v>39869</v>
      </c>
      <c r="D7390">
        <v>7.4205371428571425</v>
      </c>
    </row>
    <row r="7391" spans="2:4" x14ac:dyDescent="0.35">
      <c r="B7391">
        <v>8</v>
      </c>
      <c r="C7391" s="1">
        <v>39870</v>
      </c>
      <c r="D7391">
        <v>7.4066928571428567</v>
      </c>
    </row>
    <row r="7392" spans="2:4" x14ac:dyDescent="0.35">
      <c r="B7392">
        <v>8</v>
      </c>
      <c r="C7392" s="1">
        <v>39871</v>
      </c>
      <c r="D7392">
        <v>7.392848571428571</v>
      </c>
    </row>
    <row r="7393" spans="2:4" x14ac:dyDescent="0.35">
      <c r="B7393">
        <v>8</v>
      </c>
      <c r="C7393" s="1">
        <v>39872</v>
      </c>
      <c r="D7393">
        <v>7.3790042857142852</v>
      </c>
    </row>
    <row r="7394" spans="2:4" x14ac:dyDescent="0.35">
      <c r="B7394">
        <v>8</v>
      </c>
      <c r="C7394" s="1">
        <v>39873</v>
      </c>
      <c r="D7394">
        <v>7.7540800000000001</v>
      </c>
    </row>
    <row r="7395" spans="2:4" x14ac:dyDescent="0.35">
      <c r="B7395">
        <v>8</v>
      </c>
      <c r="C7395" s="1">
        <v>39874</v>
      </c>
      <c r="D7395">
        <v>7.7415734193548387</v>
      </c>
    </row>
    <row r="7396" spans="2:4" x14ac:dyDescent="0.35">
      <c r="B7396">
        <v>8</v>
      </c>
      <c r="C7396" s="1">
        <v>39875</v>
      </c>
      <c r="D7396">
        <v>7.7290668387096781</v>
      </c>
    </row>
    <row r="7397" spans="2:4" x14ac:dyDescent="0.35">
      <c r="B7397">
        <v>8</v>
      </c>
      <c r="C7397" s="1">
        <v>39876</v>
      </c>
      <c r="D7397">
        <v>7.7165602580645158</v>
      </c>
    </row>
    <row r="7398" spans="2:4" x14ac:dyDescent="0.35">
      <c r="B7398">
        <v>8</v>
      </c>
      <c r="C7398" s="1">
        <v>39877</v>
      </c>
      <c r="D7398">
        <v>7.7040536774193544</v>
      </c>
    </row>
    <row r="7399" spans="2:4" x14ac:dyDescent="0.35">
      <c r="B7399">
        <v>8</v>
      </c>
      <c r="C7399" s="1">
        <v>39878</v>
      </c>
      <c r="D7399">
        <v>7.6915470967741939</v>
      </c>
    </row>
    <row r="7400" spans="2:4" x14ac:dyDescent="0.35">
      <c r="B7400">
        <v>8</v>
      </c>
      <c r="C7400" s="1">
        <v>39879</v>
      </c>
      <c r="D7400">
        <v>7.6790405161290325</v>
      </c>
    </row>
    <row r="7401" spans="2:4" x14ac:dyDescent="0.35">
      <c r="B7401">
        <v>8</v>
      </c>
      <c r="C7401" s="1">
        <v>39880</v>
      </c>
      <c r="D7401">
        <v>7.6665339354838711</v>
      </c>
    </row>
    <row r="7402" spans="2:4" x14ac:dyDescent="0.35">
      <c r="B7402">
        <v>8</v>
      </c>
      <c r="C7402" s="1">
        <v>39881</v>
      </c>
      <c r="D7402">
        <v>7.6540273548387097</v>
      </c>
    </row>
    <row r="7403" spans="2:4" x14ac:dyDescent="0.35">
      <c r="B7403">
        <v>8</v>
      </c>
      <c r="C7403" s="1">
        <v>39882</v>
      </c>
      <c r="D7403">
        <v>7.6415207741935482</v>
      </c>
    </row>
    <row r="7404" spans="2:4" x14ac:dyDescent="0.35">
      <c r="B7404">
        <v>8</v>
      </c>
      <c r="C7404" s="1">
        <v>39883</v>
      </c>
      <c r="D7404">
        <v>7.6290141935483877</v>
      </c>
    </row>
    <row r="7405" spans="2:4" x14ac:dyDescent="0.35">
      <c r="B7405">
        <v>8</v>
      </c>
      <c r="C7405" s="1">
        <v>39884</v>
      </c>
      <c r="D7405">
        <v>7.6165076129032263</v>
      </c>
    </row>
    <row r="7406" spans="2:4" x14ac:dyDescent="0.35">
      <c r="B7406">
        <v>8</v>
      </c>
      <c r="C7406" s="1">
        <v>39885</v>
      </c>
      <c r="D7406">
        <v>7.604001032258064</v>
      </c>
    </row>
    <row r="7407" spans="2:4" x14ac:dyDescent="0.35">
      <c r="B7407">
        <v>8</v>
      </c>
      <c r="C7407" s="1">
        <v>39886</v>
      </c>
      <c r="D7407">
        <v>7.5914944516129035</v>
      </c>
    </row>
    <row r="7408" spans="2:4" x14ac:dyDescent="0.35">
      <c r="B7408">
        <v>8</v>
      </c>
      <c r="C7408" s="1">
        <v>39887</v>
      </c>
      <c r="D7408">
        <v>7.5789878709677421</v>
      </c>
    </row>
    <row r="7409" spans="2:4" x14ac:dyDescent="0.35">
      <c r="B7409">
        <v>8</v>
      </c>
      <c r="C7409" s="1">
        <v>39888</v>
      </c>
      <c r="D7409">
        <v>7.5664812903225807</v>
      </c>
    </row>
    <row r="7410" spans="2:4" x14ac:dyDescent="0.35">
      <c r="B7410">
        <v>8</v>
      </c>
      <c r="C7410" s="1">
        <v>39889</v>
      </c>
      <c r="D7410">
        <v>7.5539747096774201</v>
      </c>
    </row>
    <row r="7411" spans="2:4" x14ac:dyDescent="0.35">
      <c r="B7411">
        <v>8</v>
      </c>
      <c r="C7411" s="1">
        <v>39890</v>
      </c>
      <c r="D7411">
        <v>7.5414681290322578</v>
      </c>
    </row>
    <row r="7412" spans="2:4" x14ac:dyDescent="0.35">
      <c r="B7412">
        <v>8</v>
      </c>
      <c r="C7412" s="1">
        <v>39891</v>
      </c>
      <c r="D7412">
        <v>7.5289615483870964</v>
      </c>
    </row>
    <row r="7413" spans="2:4" x14ac:dyDescent="0.35">
      <c r="B7413">
        <v>8</v>
      </c>
      <c r="C7413" s="1">
        <v>39892</v>
      </c>
      <c r="D7413">
        <v>7.5164549677419359</v>
      </c>
    </row>
    <row r="7414" spans="2:4" x14ac:dyDescent="0.35">
      <c r="B7414">
        <v>8</v>
      </c>
      <c r="C7414" s="1">
        <v>39893</v>
      </c>
      <c r="D7414">
        <v>7.5039483870967745</v>
      </c>
    </row>
    <row r="7415" spans="2:4" x14ac:dyDescent="0.35">
      <c r="B7415">
        <v>8</v>
      </c>
      <c r="C7415" s="1">
        <v>39894</v>
      </c>
      <c r="D7415">
        <v>7.4914418064516131</v>
      </c>
    </row>
    <row r="7416" spans="2:4" x14ac:dyDescent="0.35">
      <c r="B7416">
        <v>8</v>
      </c>
      <c r="C7416" s="1">
        <v>39895</v>
      </c>
      <c r="D7416">
        <v>7.4789352258064516</v>
      </c>
    </row>
    <row r="7417" spans="2:4" x14ac:dyDescent="0.35">
      <c r="B7417">
        <v>8</v>
      </c>
      <c r="C7417" s="1">
        <v>39896</v>
      </c>
      <c r="D7417">
        <v>7.4664286451612902</v>
      </c>
    </row>
    <row r="7418" spans="2:4" x14ac:dyDescent="0.35">
      <c r="B7418">
        <v>8</v>
      </c>
      <c r="C7418" s="1">
        <v>39897</v>
      </c>
      <c r="D7418">
        <v>7.4539220645161288</v>
      </c>
    </row>
    <row r="7419" spans="2:4" x14ac:dyDescent="0.35">
      <c r="B7419">
        <v>8</v>
      </c>
      <c r="C7419" s="1">
        <v>39898</v>
      </c>
      <c r="D7419">
        <v>7.4414154838709683</v>
      </c>
    </row>
    <row r="7420" spans="2:4" x14ac:dyDescent="0.35">
      <c r="B7420">
        <v>8</v>
      </c>
      <c r="C7420" s="1">
        <v>39899</v>
      </c>
      <c r="D7420">
        <v>7.428908903225806</v>
      </c>
    </row>
    <row r="7421" spans="2:4" x14ac:dyDescent="0.35">
      <c r="B7421">
        <v>8</v>
      </c>
      <c r="C7421" s="1">
        <v>39900</v>
      </c>
      <c r="D7421">
        <v>7.4164023225806455</v>
      </c>
    </row>
    <row r="7422" spans="2:4" x14ac:dyDescent="0.35">
      <c r="B7422">
        <v>8</v>
      </c>
      <c r="C7422" s="1">
        <v>39901</v>
      </c>
      <c r="D7422">
        <v>7.4038957419354841</v>
      </c>
    </row>
    <row r="7423" spans="2:4" x14ac:dyDescent="0.35">
      <c r="B7423">
        <v>8</v>
      </c>
      <c r="C7423" s="1">
        <v>39902</v>
      </c>
      <c r="D7423">
        <v>7.3913891612903226</v>
      </c>
    </row>
    <row r="7424" spans="2:4" x14ac:dyDescent="0.35">
      <c r="B7424">
        <v>8</v>
      </c>
      <c r="C7424" s="1">
        <v>39903</v>
      </c>
      <c r="D7424">
        <v>7.3788825806451621</v>
      </c>
    </row>
    <row r="7425" spans="2:4" x14ac:dyDescent="0.35">
      <c r="B7425">
        <v>8</v>
      </c>
      <c r="C7425" s="1">
        <v>39904</v>
      </c>
      <c r="D7425">
        <v>7.7519</v>
      </c>
    </row>
    <row r="7426" spans="2:4" x14ac:dyDescent="0.35">
      <c r="B7426">
        <v>8</v>
      </c>
      <c r="C7426" s="1">
        <v>39905</v>
      </c>
      <c r="D7426">
        <v>7.738980166666666</v>
      </c>
    </row>
    <row r="7427" spans="2:4" x14ac:dyDescent="0.35">
      <c r="B7427">
        <v>8</v>
      </c>
      <c r="C7427" s="1">
        <v>39906</v>
      </c>
      <c r="D7427">
        <v>7.7260603333333338</v>
      </c>
    </row>
    <row r="7428" spans="2:4" x14ac:dyDescent="0.35">
      <c r="B7428">
        <v>8</v>
      </c>
      <c r="C7428" s="1">
        <v>39907</v>
      </c>
      <c r="D7428">
        <v>7.7131404999999997</v>
      </c>
    </row>
    <row r="7429" spans="2:4" x14ac:dyDescent="0.35">
      <c r="B7429">
        <v>8</v>
      </c>
      <c r="C7429" s="1">
        <v>39908</v>
      </c>
      <c r="D7429">
        <v>7.7002206666666666</v>
      </c>
    </row>
    <row r="7430" spans="2:4" x14ac:dyDescent="0.35">
      <c r="B7430">
        <v>8</v>
      </c>
      <c r="C7430" s="1">
        <v>39909</v>
      </c>
      <c r="D7430">
        <v>7.6873008333333335</v>
      </c>
    </row>
    <row r="7431" spans="2:4" x14ac:dyDescent="0.35">
      <c r="B7431">
        <v>8</v>
      </c>
      <c r="C7431" s="1">
        <v>39910</v>
      </c>
      <c r="D7431">
        <v>7.6743810000000003</v>
      </c>
    </row>
    <row r="7432" spans="2:4" x14ac:dyDescent="0.35">
      <c r="B7432">
        <v>8</v>
      </c>
      <c r="C7432" s="1">
        <v>39911</v>
      </c>
      <c r="D7432">
        <v>7.6614611666666663</v>
      </c>
    </row>
    <row r="7433" spans="2:4" x14ac:dyDescent="0.35">
      <c r="B7433">
        <v>8</v>
      </c>
      <c r="C7433" s="1">
        <v>39912</v>
      </c>
      <c r="D7433">
        <v>7.6485413333333332</v>
      </c>
    </row>
    <row r="7434" spans="2:4" x14ac:dyDescent="0.35">
      <c r="B7434">
        <v>8</v>
      </c>
      <c r="C7434" s="1">
        <v>39913</v>
      </c>
      <c r="D7434">
        <v>7.6356215000000001</v>
      </c>
    </row>
    <row r="7435" spans="2:4" x14ac:dyDescent="0.35">
      <c r="B7435">
        <v>8</v>
      </c>
      <c r="C7435" s="1">
        <v>39914</v>
      </c>
      <c r="D7435">
        <v>7.622701666666666</v>
      </c>
    </row>
    <row r="7436" spans="2:4" x14ac:dyDescent="0.35">
      <c r="B7436">
        <v>8</v>
      </c>
      <c r="C7436" s="1">
        <v>39915</v>
      </c>
      <c r="D7436">
        <v>7.6097818333333338</v>
      </c>
    </row>
    <row r="7437" spans="2:4" x14ac:dyDescent="0.35">
      <c r="B7437">
        <v>8</v>
      </c>
      <c r="C7437" s="1">
        <v>39916</v>
      </c>
      <c r="D7437">
        <v>7.5968619999999998</v>
      </c>
    </row>
    <row r="7438" spans="2:4" x14ac:dyDescent="0.35">
      <c r="B7438">
        <v>8</v>
      </c>
      <c r="C7438" s="1">
        <v>39917</v>
      </c>
      <c r="D7438">
        <v>7.5839421666666667</v>
      </c>
    </row>
    <row r="7439" spans="2:4" x14ac:dyDescent="0.35">
      <c r="B7439">
        <v>8</v>
      </c>
      <c r="C7439" s="1">
        <v>39918</v>
      </c>
      <c r="D7439">
        <v>7.5710223333333335</v>
      </c>
    </row>
    <row r="7440" spans="2:4" x14ac:dyDescent="0.35">
      <c r="B7440">
        <v>8</v>
      </c>
      <c r="C7440" s="1">
        <v>39919</v>
      </c>
      <c r="D7440">
        <v>7.5581024999999995</v>
      </c>
    </row>
    <row r="7441" spans="2:4" x14ac:dyDescent="0.35">
      <c r="B7441">
        <v>8</v>
      </c>
      <c r="C7441" s="1">
        <v>39920</v>
      </c>
      <c r="D7441">
        <v>7.5451826666666673</v>
      </c>
    </row>
    <row r="7442" spans="2:4" x14ac:dyDescent="0.35">
      <c r="B7442">
        <v>8</v>
      </c>
      <c r="C7442" s="1">
        <v>39921</v>
      </c>
      <c r="D7442">
        <v>7.5322628333333332</v>
      </c>
    </row>
    <row r="7443" spans="2:4" x14ac:dyDescent="0.35">
      <c r="B7443">
        <v>8</v>
      </c>
      <c r="C7443" s="1">
        <v>39922</v>
      </c>
      <c r="D7443">
        <v>7.5193430000000001</v>
      </c>
    </row>
    <row r="7444" spans="2:4" x14ac:dyDescent="0.35">
      <c r="B7444">
        <v>8</v>
      </c>
      <c r="C7444" s="1">
        <v>39923</v>
      </c>
      <c r="D7444">
        <v>7.506423166666667</v>
      </c>
    </row>
    <row r="7445" spans="2:4" x14ac:dyDescent="0.35">
      <c r="B7445">
        <v>8</v>
      </c>
      <c r="C7445" s="1">
        <v>39924</v>
      </c>
      <c r="D7445">
        <v>7.493503333333333</v>
      </c>
    </row>
    <row r="7446" spans="2:4" x14ac:dyDescent="0.35">
      <c r="B7446">
        <v>8</v>
      </c>
      <c r="C7446" s="1">
        <v>39925</v>
      </c>
      <c r="D7446">
        <v>7.4805834999999998</v>
      </c>
    </row>
    <row r="7447" spans="2:4" x14ac:dyDescent="0.35">
      <c r="B7447">
        <v>8</v>
      </c>
      <c r="C7447" s="1">
        <v>39926</v>
      </c>
      <c r="D7447">
        <v>7.4676636666666667</v>
      </c>
    </row>
    <row r="7448" spans="2:4" x14ac:dyDescent="0.35">
      <c r="B7448">
        <v>8</v>
      </c>
      <c r="C7448" s="1">
        <v>39927</v>
      </c>
      <c r="D7448">
        <v>7.4547438333333336</v>
      </c>
    </row>
    <row r="7449" spans="2:4" x14ac:dyDescent="0.35">
      <c r="B7449">
        <v>8</v>
      </c>
      <c r="C7449" s="1">
        <v>39928</v>
      </c>
      <c r="D7449">
        <v>7.4418239999999996</v>
      </c>
    </row>
    <row r="7450" spans="2:4" x14ac:dyDescent="0.35">
      <c r="B7450">
        <v>8</v>
      </c>
      <c r="C7450" s="1">
        <v>39929</v>
      </c>
      <c r="D7450">
        <v>7.4289041666666673</v>
      </c>
    </row>
    <row r="7451" spans="2:4" x14ac:dyDescent="0.35">
      <c r="B7451">
        <v>8</v>
      </c>
      <c r="C7451" s="1">
        <v>39930</v>
      </c>
      <c r="D7451">
        <v>7.4159843333333333</v>
      </c>
    </row>
    <row r="7452" spans="2:4" x14ac:dyDescent="0.35">
      <c r="B7452">
        <v>8</v>
      </c>
      <c r="C7452" s="1">
        <v>39931</v>
      </c>
      <c r="D7452">
        <v>7.4030644999999993</v>
      </c>
    </row>
    <row r="7453" spans="2:4" x14ac:dyDescent="0.35">
      <c r="B7453">
        <v>8</v>
      </c>
      <c r="C7453" s="1">
        <v>39932</v>
      </c>
      <c r="D7453">
        <v>7.390144666666667</v>
      </c>
    </row>
    <row r="7454" spans="2:4" x14ac:dyDescent="0.35">
      <c r="B7454">
        <v>8</v>
      </c>
      <c r="C7454" s="1">
        <v>39933</v>
      </c>
      <c r="D7454">
        <v>7.377224833333333</v>
      </c>
    </row>
    <row r="7455" spans="2:4" x14ac:dyDescent="0.35">
      <c r="B7455">
        <v>8</v>
      </c>
      <c r="C7455" s="1">
        <v>39934</v>
      </c>
      <c r="D7455">
        <v>7.7519</v>
      </c>
    </row>
    <row r="7456" spans="2:4" x14ac:dyDescent="0.35">
      <c r="B7456">
        <v>8</v>
      </c>
      <c r="C7456" s="1">
        <v>39935</v>
      </c>
      <c r="D7456">
        <v>7.739396935483871</v>
      </c>
    </row>
    <row r="7457" spans="2:4" x14ac:dyDescent="0.35">
      <c r="B7457">
        <v>8</v>
      </c>
      <c r="C7457" s="1">
        <v>39936</v>
      </c>
      <c r="D7457">
        <v>7.7268938709677419</v>
      </c>
    </row>
    <row r="7458" spans="2:4" x14ac:dyDescent="0.35">
      <c r="B7458">
        <v>8</v>
      </c>
      <c r="C7458" s="1">
        <v>39937</v>
      </c>
      <c r="D7458">
        <v>7.7143908064516129</v>
      </c>
    </row>
    <row r="7459" spans="2:4" x14ac:dyDescent="0.35">
      <c r="B7459">
        <v>8</v>
      </c>
      <c r="C7459" s="1">
        <v>39938</v>
      </c>
      <c r="D7459">
        <v>7.7018877419354839</v>
      </c>
    </row>
    <row r="7460" spans="2:4" x14ac:dyDescent="0.35">
      <c r="B7460">
        <v>8</v>
      </c>
      <c r="C7460" s="1">
        <v>39939</v>
      </c>
      <c r="D7460">
        <v>7.6893846774193548</v>
      </c>
    </row>
    <row r="7461" spans="2:4" x14ac:dyDescent="0.35">
      <c r="B7461">
        <v>8</v>
      </c>
      <c r="C7461" s="1">
        <v>39940</v>
      </c>
      <c r="D7461">
        <v>7.6768816129032258</v>
      </c>
    </row>
    <row r="7462" spans="2:4" x14ac:dyDescent="0.35">
      <c r="B7462">
        <v>8</v>
      </c>
      <c r="C7462" s="1">
        <v>39941</v>
      </c>
      <c r="D7462">
        <v>7.6643785483870976</v>
      </c>
    </row>
    <row r="7463" spans="2:4" x14ac:dyDescent="0.35">
      <c r="B7463">
        <v>8</v>
      </c>
      <c r="C7463" s="1">
        <v>39942</v>
      </c>
      <c r="D7463">
        <v>7.6518754838709677</v>
      </c>
    </row>
    <row r="7464" spans="2:4" x14ac:dyDescent="0.35">
      <c r="B7464">
        <v>8</v>
      </c>
      <c r="C7464" s="1">
        <v>39943</v>
      </c>
      <c r="D7464">
        <v>7.6393724193548387</v>
      </c>
    </row>
    <row r="7465" spans="2:4" x14ac:dyDescent="0.35">
      <c r="B7465">
        <v>8</v>
      </c>
      <c r="C7465" s="1">
        <v>39944</v>
      </c>
      <c r="D7465">
        <v>7.6268693548387096</v>
      </c>
    </row>
    <row r="7466" spans="2:4" x14ac:dyDescent="0.35">
      <c r="B7466">
        <v>8</v>
      </c>
      <c r="C7466" s="1">
        <v>39945</v>
      </c>
      <c r="D7466">
        <v>7.6143662903225806</v>
      </c>
    </row>
    <row r="7467" spans="2:4" x14ac:dyDescent="0.35">
      <c r="B7467">
        <v>8</v>
      </c>
      <c r="C7467" s="1">
        <v>39946</v>
      </c>
      <c r="D7467">
        <v>7.6018632258064516</v>
      </c>
    </row>
    <row r="7468" spans="2:4" x14ac:dyDescent="0.35">
      <c r="B7468">
        <v>8</v>
      </c>
      <c r="C7468" s="1">
        <v>39947</v>
      </c>
      <c r="D7468">
        <v>7.5893601612903225</v>
      </c>
    </row>
    <row r="7469" spans="2:4" x14ac:dyDescent="0.35">
      <c r="B7469">
        <v>8</v>
      </c>
      <c r="C7469" s="1">
        <v>39948</v>
      </c>
      <c r="D7469">
        <v>7.5768570967741935</v>
      </c>
    </row>
    <row r="7470" spans="2:4" x14ac:dyDescent="0.35">
      <c r="B7470">
        <v>8</v>
      </c>
      <c r="C7470" s="1">
        <v>39949</v>
      </c>
      <c r="D7470">
        <v>7.5643540322580645</v>
      </c>
    </row>
    <row r="7471" spans="2:4" x14ac:dyDescent="0.35">
      <c r="B7471">
        <v>8</v>
      </c>
      <c r="C7471" s="1">
        <v>39950</v>
      </c>
      <c r="D7471">
        <v>7.5518509677419354</v>
      </c>
    </row>
    <row r="7472" spans="2:4" x14ac:dyDescent="0.35">
      <c r="B7472">
        <v>8</v>
      </c>
      <c r="C7472" s="1">
        <v>39951</v>
      </c>
      <c r="D7472">
        <v>7.5393479032258064</v>
      </c>
    </row>
    <row r="7473" spans="2:4" x14ac:dyDescent="0.35">
      <c r="B7473">
        <v>8</v>
      </c>
      <c r="C7473" s="1">
        <v>39952</v>
      </c>
      <c r="D7473">
        <v>7.5268448387096774</v>
      </c>
    </row>
    <row r="7474" spans="2:4" x14ac:dyDescent="0.35">
      <c r="B7474">
        <v>8</v>
      </c>
      <c r="C7474" s="1">
        <v>39953</v>
      </c>
      <c r="D7474">
        <v>7.5143417741935483</v>
      </c>
    </row>
    <row r="7475" spans="2:4" x14ac:dyDescent="0.35">
      <c r="B7475">
        <v>8</v>
      </c>
      <c r="C7475" s="1">
        <v>39954</v>
      </c>
      <c r="D7475">
        <v>7.5018387096774193</v>
      </c>
    </row>
    <row r="7476" spans="2:4" x14ac:dyDescent="0.35">
      <c r="B7476">
        <v>8</v>
      </c>
      <c r="C7476" s="1">
        <v>39955</v>
      </c>
      <c r="D7476">
        <v>7.4893356451612911</v>
      </c>
    </row>
    <row r="7477" spans="2:4" x14ac:dyDescent="0.35">
      <c r="B7477">
        <v>8</v>
      </c>
      <c r="C7477" s="1">
        <v>39956</v>
      </c>
      <c r="D7477">
        <v>7.4768325806451612</v>
      </c>
    </row>
    <row r="7478" spans="2:4" x14ac:dyDescent="0.35">
      <c r="B7478">
        <v>8</v>
      </c>
      <c r="C7478" s="1">
        <v>39957</v>
      </c>
      <c r="D7478">
        <v>7.4643295161290322</v>
      </c>
    </row>
    <row r="7479" spans="2:4" x14ac:dyDescent="0.35">
      <c r="B7479">
        <v>8</v>
      </c>
      <c r="C7479" s="1">
        <v>39958</v>
      </c>
      <c r="D7479">
        <v>7.4518264516129031</v>
      </c>
    </row>
    <row r="7480" spans="2:4" x14ac:dyDescent="0.35">
      <c r="B7480">
        <v>8</v>
      </c>
      <c r="C7480" s="1">
        <v>39959</v>
      </c>
      <c r="D7480">
        <v>7.4393233870967741</v>
      </c>
    </row>
    <row r="7481" spans="2:4" x14ac:dyDescent="0.35">
      <c r="B7481">
        <v>8</v>
      </c>
      <c r="C7481" s="1">
        <v>39960</v>
      </c>
      <c r="D7481">
        <v>7.4268203225806451</v>
      </c>
    </row>
    <row r="7482" spans="2:4" x14ac:dyDescent="0.35">
      <c r="B7482">
        <v>8</v>
      </c>
      <c r="C7482" s="1">
        <v>39961</v>
      </c>
      <c r="D7482">
        <v>7.414317258064516</v>
      </c>
    </row>
    <row r="7483" spans="2:4" x14ac:dyDescent="0.35">
      <c r="B7483">
        <v>8</v>
      </c>
      <c r="C7483" s="1">
        <v>39962</v>
      </c>
      <c r="D7483">
        <v>7.401814193548387</v>
      </c>
    </row>
    <row r="7484" spans="2:4" x14ac:dyDescent="0.35">
      <c r="B7484">
        <v>8</v>
      </c>
      <c r="C7484" s="1">
        <v>39963</v>
      </c>
      <c r="D7484">
        <v>7.389311129032258</v>
      </c>
    </row>
    <row r="7485" spans="2:4" x14ac:dyDescent="0.35">
      <c r="B7485">
        <v>8</v>
      </c>
      <c r="C7485" s="1">
        <v>39964</v>
      </c>
      <c r="D7485">
        <v>7.3768080645161298</v>
      </c>
    </row>
    <row r="7486" spans="2:4" x14ac:dyDescent="0.35">
      <c r="B7486">
        <v>8</v>
      </c>
      <c r="C7486" s="1">
        <v>39965</v>
      </c>
      <c r="D7486">
        <v>7.7518599999999998</v>
      </c>
    </row>
    <row r="7487" spans="2:4" x14ac:dyDescent="0.35">
      <c r="B7487">
        <v>8</v>
      </c>
      <c r="C7487" s="1">
        <v>39966</v>
      </c>
      <c r="D7487">
        <v>7.7389402333333326</v>
      </c>
    </row>
    <row r="7488" spans="2:4" x14ac:dyDescent="0.35">
      <c r="B7488">
        <v>8</v>
      </c>
      <c r="C7488" s="1">
        <v>39967</v>
      </c>
      <c r="D7488">
        <v>7.7260204666666663</v>
      </c>
    </row>
    <row r="7489" spans="2:4" x14ac:dyDescent="0.35">
      <c r="B7489">
        <v>8</v>
      </c>
      <c r="C7489" s="1">
        <v>39968</v>
      </c>
      <c r="D7489">
        <v>7.7131007</v>
      </c>
    </row>
    <row r="7490" spans="2:4" x14ac:dyDescent="0.35">
      <c r="B7490">
        <v>8</v>
      </c>
      <c r="C7490" s="1">
        <v>39969</v>
      </c>
      <c r="D7490">
        <v>7.7001809333333329</v>
      </c>
    </row>
    <row r="7491" spans="2:4" x14ac:dyDescent="0.35">
      <c r="B7491">
        <v>8</v>
      </c>
      <c r="C7491" s="1">
        <v>39970</v>
      </c>
      <c r="D7491">
        <v>7.6872611666666666</v>
      </c>
    </row>
    <row r="7492" spans="2:4" x14ac:dyDescent="0.35">
      <c r="B7492">
        <v>8</v>
      </c>
      <c r="C7492" s="1">
        <v>39971</v>
      </c>
      <c r="D7492">
        <v>7.6743413999999994</v>
      </c>
    </row>
    <row r="7493" spans="2:4" x14ac:dyDescent="0.35">
      <c r="B7493">
        <v>8</v>
      </c>
      <c r="C7493" s="1">
        <v>39972</v>
      </c>
      <c r="D7493">
        <v>7.6614216333333331</v>
      </c>
    </row>
    <row r="7494" spans="2:4" x14ac:dyDescent="0.35">
      <c r="B7494">
        <v>8</v>
      </c>
      <c r="C7494" s="1">
        <v>39973</v>
      </c>
      <c r="D7494">
        <v>7.6485018666666669</v>
      </c>
    </row>
    <row r="7495" spans="2:4" x14ac:dyDescent="0.35">
      <c r="B7495">
        <v>8</v>
      </c>
      <c r="C7495" s="1">
        <v>39974</v>
      </c>
      <c r="D7495">
        <v>7.6355820999999997</v>
      </c>
    </row>
    <row r="7496" spans="2:4" x14ac:dyDescent="0.35">
      <c r="B7496">
        <v>8</v>
      </c>
      <c r="C7496" s="1">
        <v>39975</v>
      </c>
      <c r="D7496">
        <v>7.6226623333333325</v>
      </c>
    </row>
    <row r="7497" spans="2:4" x14ac:dyDescent="0.35">
      <c r="B7497">
        <v>8</v>
      </c>
      <c r="C7497" s="1">
        <v>39976</v>
      </c>
      <c r="D7497">
        <v>7.6097425666666663</v>
      </c>
    </row>
    <row r="7498" spans="2:4" x14ac:dyDescent="0.35">
      <c r="B7498">
        <v>8</v>
      </c>
      <c r="C7498" s="1">
        <v>39977</v>
      </c>
      <c r="D7498">
        <v>7.5968228</v>
      </c>
    </row>
    <row r="7499" spans="2:4" x14ac:dyDescent="0.35">
      <c r="B7499">
        <v>8</v>
      </c>
      <c r="C7499" s="1">
        <v>39978</v>
      </c>
      <c r="D7499">
        <v>7.5839030333333328</v>
      </c>
    </row>
    <row r="7500" spans="2:4" x14ac:dyDescent="0.35">
      <c r="B7500">
        <v>8</v>
      </c>
      <c r="C7500" s="1">
        <v>39979</v>
      </c>
      <c r="D7500">
        <v>7.5709832666666665</v>
      </c>
    </row>
    <row r="7501" spans="2:4" x14ac:dyDescent="0.35">
      <c r="B7501">
        <v>8</v>
      </c>
      <c r="C7501" s="1">
        <v>39980</v>
      </c>
      <c r="D7501">
        <v>7.5580634999999994</v>
      </c>
    </row>
    <row r="7502" spans="2:4" x14ac:dyDescent="0.35">
      <c r="B7502">
        <v>8</v>
      </c>
      <c r="C7502" s="1">
        <v>39981</v>
      </c>
      <c r="D7502">
        <v>7.5451437333333331</v>
      </c>
    </row>
    <row r="7503" spans="2:4" x14ac:dyDescent="0.35">
      <c r="B7503">
        <v>8</v>
      </c>
      <c r="C7503" s="1">
        <v>39982</v>
      </c>
      <c r="D7503">
        <v>7.5322239666666668</v>
      </c>
    </row>
    <row r="7504" spans="2:4" x14ac:dyDescent="0.35">
      <c r="B7504">
        <v>8</v>
      </c>
      <c r="C7504" s="1">
        <v>39983</v>
      </c>
      <c r="D7504">
        <v>7.5193041999999997</v>
      </c>
    </row>
    <row r="7505" spans="2:4" x14ac:dyDescent="0.35">
      <c r="B7505">
        <v>8</v>
      </c>
      <c r="C7505" s="1">
        <v>39984</v>
      </c>
      <c r="D7505">
        <v>7.5063844333333334</v>
      </c>
    </row>
    <row r="7506" spans="2:4" x14ac:dyDescent="0.35">
      <c r="B7506">
        <v>8</v>
      </c>
      <c r="C7506" s="1">
        <v>39985</v>
      </c>
      <c r="D7506">
        <v>7.4934646666666662</v>
      </c>
    </row>
    <row r="7507" spans="2:4" x14ac:dyDescent="0.35">
      <c r="B7507">
        <v>8</v>
      </c>
      <c r="C7507" s="1">
        <v>39986</v>
      </c>
      <c r="D7507">
        <v>7.4805448999999999</v>
      </c>
    </row>
    <row r="7508" spans="2:4" x14ac:dyDescent="0.35">
      <c r="B7508">
        <v>8</v>
      </c>
      <c r="C7508" s="1">
        <v>39987</v>
      </c>
      <c r="D7508">
        <v>7.4676251333333337</v>
      </c>
    </row>
    <row r="7509" spans="2:4" x14ac:dyDescent="0.35">
      <c r="B7509">
        <v>8</v>
      </c>
      <c r="C7509" s="1">
        <v>39988</v>
      </c>
      <c r="D7509">
        <v>7.4547053666666665</v>
      </c>
    </row>
    <row r="7510" spans="2:4" x14ac:dyDescent="0.35">
      <c r="B7510">
        <v>8</v>
      </c>
      <c r="C7510" s="1">
        <v>39989</v>
      </c>
      <c r="D7510">
        <v>7.4417855999999993</v>
      </c>
    </row>
    <row r="7511" spans="2:4" x14ac:dyDescent="0.35">
      <c r="B7511">
        <v>8</v>
      </c>
      <c r="C7511" s="1">
        <v>39990</v>
      </c>
      <c r="D7511">
        <v>7.4288658333333331</v>
      </c>
    </row>
    <row r="7512" spans="2:4" x14ac:dyDescent="0.35">
      <c r="B7512">
        <v>8</v>
      </c>
      <c r="C7512" s="1">
        <v>39991</v>
      </c>
      <c r="D7512">
        <v>7.4159460666666668</v>
      </c>
    </row>
    <row r="7513" spans="2:4" x14ac:dyDescent="0.35">
      <c r="B7513">
        <v>8</v>
      </c>
      <c r="C7513" s="1">
        <v>39992</v>
      </c>
      <c r="D7513">
        <v>7.4030262999999996</v>
      </c>
    </row>
    <row r="7514" spans="2:4" x14ac:dyDescent="0.35">
      <c r="B7514">
        <v>8</v>
      </c>
      <c r="C7514" s="1">
        <v>39993</v>
      </c>
      <c r="D7514">
        <v>7.3901065333333333</v>
      </c>
    </row>
    <row r="7515" spans="2:4" x14ac:dyDescent="0.35">
      <c r="B7515">
        <v>8</v>
      </c>
      <c r="C7515" s="1">
        <v>39994</v>
      </c>
      <c r="D7515">
        <v>7.3771867666666662</v>
      </c>
    </row>
    <row r="7516" spans="2:4" x14ac:dyDescent="0.35">
      <c r="B7516">
        <v>8</v>
      </c>
      <c r="C7516" s="1">
        <v>39995</v>
      </c>
      <c r="D7516">
        <v>7.7519</v>
      </c>
    </row>
    <row r="7517" spans="2:4" x14ac:dyDescent="0.35">
      <c r="B7517">
        <v>8</v>
      </c>
      <c r="C7517" s="1">
        <v>39996</v>
      </c>
      <c r="D7517">
        <v>7.739396935483871</v>
      </c>
    </row>
    <row r="7518" spans="2:4" x14ac:dyDescent="0.35">
      <c r="B7518">
        <v>8</v>
      </c>
      <c r="C7518" s="1">
        <v>39997</v>
      </c>
      <c r="D7518">
        <v>7.7268938709677419</v>
      </c>
    </row>
    <row r="7519" spans="2:4" x14ac:dyDescent="0.35">
      <c r="B7519">
        <v>8</v>
      </c>
      <c r="C7519" s="1">
        <v>39998</v>
      </c>
      <c r="D7519">
        <v>7.7143908064516129</v>
      </c>
    </row>
    <row r="7520" spans="2:4" x14ac:dyDescent="0.35">
      <c r="B7520">
        <v>8</v>
      </c>
      <c r="C7520" s="1">
        <v>39999</v>
      </c>
      <c r="D7520">
        <v>7.7018877419354839</v>
      </c>
    </row>
    <row r="7521" spans="2:4" x14ac:dyDescent="0.35">
      <c r="B7521">
        <v>8</v>
      </c>
      <c r="C7521" s="1">
        <v>40000</v>
      </c>
      <c r="D7521">
        <v>7.6893846774193548</v>
      </c>
    </row>
    <row r="7522" spans="2:4" x14ac:dyDescent="0.35">
      <c r="B7522">
        <v>8</v>
      </c>
      <c r="C7522" s="1">
        <v>40001</v>
      </c>
      <c r="D7522">
        <v>7.6768816129032258</v>
      </c>
    </row>
    <row r="7523" spans="2:4" x14ac:dyDescent="0.35">
      <c r="B7523">
        <v>8</v>
      </c>
      <c r="C7523" s="1">
        <v>40002</v>
      </c>
      <c r="D7523">
        <v>7.6643785483870976</v>
      </c>
    </row>
    <row r="7524" spans="2:4" x14ac:dyDescent="0.35">
      <c r="B7524">
        <v>8</v>
      </c>
      <c r="C7524" s="1">
        <v>40003</v>
      </c>
      <c r="D7524">
        <v>7.6518754838709677</v>
      </c>
    </row>
    <row r="7525" spans="2:4" x14ac:dyDescent="0.35">
      <c r="B7525">
        <v>8</v>
      </c>
      <c r="C7525" s="1">
        <v>40004</v>
      </c>
      <c r="D7525">
        <v>7.6393724193548387</v>
      </c>
    </row>
    <row r="7526" spans="2:4" x14ac:dyDescent="0.35">
      <c r="B7526">
        <v>8</v>
      </c>
      <c r="C7526" s="1">
        <v>40005</v>
      </c>
      <c r="D7526">
        <v>7.6268693548387096</v>
      </c>
    </row>
    <row r="7527" spans="2:4" x14ac:dyDescent="0.35">
      <c r="B7527">
        <v>8</v>
      </c>
      <c r="C7527" s="1">
        <v>40006</v>
      </c>
      <c r="D7527">
        <v>7.6143662903225806</v>
      </c>
    </row>
    <row r="7528" spans="2:4" x14ac:dyDescent="0.35">
      <c r="B7528">
        <v>8</v>
      </c>
      <c r="C7528" s="1">
        <v>40007</v>
      </c>
      <c r="D7528">
        <v>7.6018632258064516</v>
      </c>
    </row>
    <row r="7529" spans="2:4" x14ac:dyDescent="0.35">
      <c r="B7529">
        <v>8</v>
      </c>
      <c r="C7529" s="1">
        <v>40008</v>
      </c>
      <c r="D7529">
        <v>7.5893601612903225</v>
      </c>
    </row>
    <row r="7530" spans="2:4" x14ac:dyDescent="0.35">
      <c r="B7530">
        <v>8</v>
      </c>
      <c r="C7530" s="1">
        <v>40009</v>
      </c>
      <c r="D7530">
        <v>7.5768570967741935</v>
      </c>
    </row>
    <row r="7531" spans="2:4" x14ac:dyDescent="0.35">
      <c r="B7531">
        <v>8</v>
      </c>
      <c r="C7531" s="1">
        <v>40010</v>
      </c>
      <c r="D7531">
        <v>7.5643540322580645</v>
      </c>
    </row>
    <row r="7532" spans="2:4" x14ac:dyDescent="0.35">
      <c r="B7532">
        <v>8</v>
      </c>
      <c r="C7532" s="1">
        <v>40011</v>
      </c>
      <c r="D7532">
        <v>7.5518509677419354</v>
      </c>
    </row>
    <row r="7533" spans="2:4" x14ac:dyDescent="0.35">
      <c r="B7533">
        <v>8</v>
      </c>
      <c r="C7533" s="1">
        <v>40012</v>
      </c>
      <c r="D7533">
        <v>7.5393479032258064</v>
      </c>
    </row>
    <row r="7534" spans="2:4" x14ac:dyDescent="0.35">
      <c r="B7534">
        <v>8</v>
      </c>
      <c r="C7534" s="1">
        <v>40013</v>
      </c>
      <c r="D7534">
        <v>7.5268448387096774</v>
      </c>
    </row>
    <row r="7535" spans="2:4" x14ac:dyDescent="0.35">
      <c r="B7535">
        <v>8</v>
      </c>
      <c r="C7535" s="1">
        <v>40014</v>
      </c>
      <c r="D7535">
        <v>7.5143417741935483</v>
      </c>
    </row>
    <row r="7536" spans="2:4" x14ac:dyDescent="0.35">
      <c r="B7536">
        <v>8</v>
      </c>
      <c r="C7536" s="1">
        <v>40015</v>
      </c>
      <c r="D7536">
        <v>7.5018387096774193</v>
      </c>
    </row>
    <row r="7537" spans="2:4" x14ac:dyDescent="0.35">
      <c r="B7537">
        <v>8</v>
      </c>
      <c r="C7537" s="1">
        <v>40016</v>
      </c>
      <c r="D7537">
        <v>7.4893356451612911</v>
      </c>
    </row>
    <row r="7538" spans="2:4" x14ac:dyDescent="0.35">
      <c r="B7538">
        <v>8</v>
      </c>
      <c r="C7538" s="1">
        <v>40017</v>
      </c>
      <c r="D7538">
        <v>7.4768325806451612</v>
      </c>
    </row>
    <row r="7539" spans="2:4" x14ac:dyDescent="0.35">
      <c r="B7539">
        <v>8</v>
      </c>
      <c r="C7539" s="1">
        <v>40018</v>
      </c>
      <c r="D7539">
        <v>7.4643295161290322</v>
      </c>
    </row>
    <row r="7540" spans="2:4" x14ac:dyDescent="0.35">
      <c r="B7540">
        <v>8</v>
      </c>
      <c r="C7540" s="1">
        <v>40019</v>
      </c>
      <c r="D7540">
        <v>7.4518264516129031</v>
      </c>
    </row>
    <row r="7541" spans="2:4" x14ac:dyDescent="0.35">
      <c r="B7541">
        <v>8</v>
      </c>
      <c r="C7541" s="1">
        <v>40020</v>
      </c>
      <c r="D7541">
        <v>7.4393233870967741</v>
      </c>
    </row>
    <row r="7542" spans="2:4" x14ac:dyDescent="0.35">
      <c r="B7542">
        <v>8</v>
      </c>
      <c r="C7542" s="1">
        <v>40021</v>
      </c>
      <c r="D7542">
        <v>7.4268203225806451</v>
      </c>
    </row>
    <row r="7543" spans="2:4" x14ac:dyDescent="0.35">
      <c r="B7543">
        <v>8</v>
      </c>
      <c r="C7543" s="1">
        <v>40022</v>
      </c>
      <c r="D7543">
        <v>7.414317258064516</v>
      </c>
    </row>
    <row r="7544" spans="2:4" x14ac:dyDescent="0.35">
      <c r="B7544">
        <v>8</v>
      </c>
      <c r="C7544" s="1">
        <v>40023</v>
      </c>
      <c r="D7544">
        <v>7.401814193548387</v>
      </c>
    </row>
    <row r="7545" spans="2:4" x14ac:dyDescent="0.35">
      <c r="B7545">
        <v>8</v>
      </c>
      <c r="C7545" s="1">
        <v>40024</v>
      </c>
      <c r="D7545">
        <v>7.389311129032258</v>
      </c>
    </row>
    <row r="7546" spans="2:4" x14ac:dyDescent="0.35">
      <c r="B7546">
        <v>8</v>
      </c>
      <c r="C7546" s="1">
        <v>40025</v>
      </c>
      <c r="D7546">
        <v>7.3768080645161298</v>
      </c>
    </row>
    <row r="7547" spans="2:4" x14ac:dyDescent="0.35">
      <c r="B7547">
        <v>9</v>
      </c>
      <c r="C7547" s="1">
        <v>39083</v>
      </c>
      <c r="D7547">
        <v>44.251860000000001</v>
      </c>
    </row>
    <row r="7548" spans="2:4" x14ac:dyDescent="0.35">
      <c r="B7548">
        <v>9</v>
      </c>
      <c r="C7548" s="1">
        <v>39084</v>
      </c>
      <c r="D7548">
        <v>44.180486032258067</v>
      </c>
    </row>
    <row r="7549" spans="2:4" x14ac:dyDescent="0.35">
      <c r="B7549">
        <v>9</v>
      </c>
      <c r="C7549" s="1">
        <v>39085</v>
      </c>
      <c r="D7549">
        <v>44.109112064516133</v>
      </c>
    </row>
    <row r="7550" spans="2:4" x14ac:dyDescent="0.35">
      <c r="B7550">
        <v>9</v>
      </c>
      <c r="C7550" s="1">
        <v>39086</v>
      </c>
      <c r="D7550">
        <v>44.037738096774191</v>
      </c>
    </row>
    <row r="7551" spans="2:4" x14ac:dyDescent="0.35">
      <c r="B7551">
        <v>9</v>
      </c>
      <c r="C7551" s="1">
        <v>39087</v>
      </c>
      <c r="D7551">
        <v>43.966364129032257</v>
      </c>
    </row>
    <row r="7552" spans="2:4" x14ac:dyDescent="0.35">
      <c r="B7552">
        <v>9</v>
      </c>
      <c r="C7552" s="1">
        <v>39088</v>
      </c>
      <c r="D7552">
        <v>43.894990161290323</v>
      </c>
    </row>
    <row r="7553" spans="2:4" x14ac:dyDescent="0.35">
      <c r="B7553">
        <v>9</v>
      </c>
      <c r="C7553" s="1">
        <v>39089</v>
      </c>
      <c r="D7553">
        <v>43.823616193548389</v>
      </c>
    </row>
    <row r="7554" spans="2:4" x14ac:dyDescent="0.35">
      <c r="B7554">
        <v>9</v>
      </c>
      <c r="C7554" s="1">
        <v>39090</v>
      </c>
      <c r="D7554">
        <v>43.752242225806455</v>
      </c>
    </row>
    <row r="7555" spans="2:4" x14ac:dyDescent="0.35">
      <c r="B7555">
        <v>9</v>
      </c>
      <c r="C7555" s="1">
        <v>39091</v>
      </c>
      <c r="D7555">
        <v>43.680868258064514</v>
      </c>
    </row>
    <row r="7556" spans="2:4" x14ac:dyDescent="0.35">
      <c r="B7556">
        <v>9</v>
      </c>
      <c r="C7556" s="1">
        <v>39092</v>
      </c>
      <c r="D7556">
        <v>43.60949429032258</v>
      </c>
    </row>
    <row r="7557" spans="2:4" x14ac:dyDescent="0.35">
      <c r="B7557">
        <v>9</v>
      </c>
      <c r="C7557" s="1">
        <v>39093</v>
      </c>
      <c r="D7557">
        <v>43.538120322580646</v>
      </c>
    </row>
    <row r="7558" spans="2:4" x14ac:dyDescent="0.35">
      <c r="B7558">
        <v>9</v>
      </c>
      <c r="C7558" s="1">
        <v>39094</v>
      </c>
      <c r="D7558">
        <v>43.466746354838712</v>
      </c>
    </row>
    <row r="7559" spans="2:4" x14ac:dyDescent="0.35">
      <c r="B7559">
        <v>9</v>
      </c>
      <c r="C7559" s="1">
        <v>39095</v>
      </c>
      <c r="D7559">
        <v>43.395372387096771</v>
      </c>
    </row>
    <row r="7560" spans="2:4" x14ac:dyDescent="0.35">
      <c r="B7560">
        <v>9</v>
      </c>
      <c r="C7560" s="1">
        <v>39096</v>
      </c>
      <c r="D7560">
        <v>43.323998419354837</v>
      </c>
    </row>
    <row r="7561" spans="2:4" x14ac:dyDescent="0.35">
      <c r="B7561">
        <v>9</v>
      </c>
      <c r="C7561" s="1">
        <v>39097</v>
      </c>
      <c r="D7561">
        <v>43.252624451612903</v>
      </c>
    </row>
    <row r="7562" spans="2:4" x14ac:dyDescent="0.35">
      <c r="B7562">
        <v>9</v>
      </c>
      <c r="C7562" s="1">
        <v>39098</v>
      </c>
      <c r="D7562">
        <v>43.181250483870969</v>
      </c>
    </row>
    <row r="7563" spans="2:4" x14ac:dyDescent="0.35">
      <c r="B7563">
        <v>9</v>
      </c>
      <c r="C7563" s="1">
        <v>39099</v>
      </c>
      <c r="D7563">
        <v>43.109876516129034</v>
      </c>
    </row>
    <row r="7564" spans="2:4" x14ac:dyDescent="0.35">
      <c r="B7564">
        <v>9</v>
      </c>
      <c r="C7564" s="1">
        <v>39100</v>
      </c>
      <c r="D7564">
        <v>43.038502548387093</v>
      </c>
    </row>
    <row r="7565" spans="2:4" x14ac:dyDescent="0.35">
      <c r="B7565">
        <v>9</v>
      </c>
      <c r="C7565" s="1">
        <v>39101</v>
      </c>
      <c r="D7565">
        <v>42.967128580645159</v>
      </c>
    </row>
    <row r="7566" spans="2:4" x14ac:dyDescent="0.35">
      <c r="B7566">
        <v>9</v>
      </c>
      <c r="C7566" s="1">
        <v>39102</v>
      </c>
      <c r="D7566">
        <v>42.895754612903225</v>
      </c>
    </row>
    <row r="7567" spans="2:4" x14ac:dyDescent="0.35">
      <c r="B7567">
        <v>9</v>
      </c>
      <c r="C7567" s="1">
        <v>39103</v>
      </c>
      <c r="D7567">
        <v>42.824380645161291</v>
      </c>
    </row>
    <row r="7568" spans="2:4" x14ac:dyDescent="0.35">
      <c r="B7568">
        <v>9</v>
      </c>
      <c r="C7568" s="1">
        <v>39104</v>
      </c>
      <c r="D7568">
        <v>42.753006677419357</v>
      </c>
    </row>
    <row r="7569" spans="2:4" x14ac:dyDescent="0.35">
      <c r="B7569">
        <v>9</v>
      </c>
      <c r="C7569" s="1">
        <v>39105</v>
      </c>
      <c r="D7569">
        <v>42.681632709677416</v>
      </c>
    </row>
    <row r="7570" spans="2:4" x14ac:dyDescent="0.35">
      <c r="B7570">
        <v>9</v>
      </c>
      <c r="C7570" s="1">
        <v>39106</v>
      </c>
      <c r="D7570">
        <v>42.610258741935482</v>
      </c>
    </row>
    <row r="7571" spans="2:4" x14ac:dyDescent="0.35">
      <c r="B7571">
        <v>9</v>
      </c>
      <c r="C7571" s="1">
        <v>39107</v>
      </c>
      <c r="D7571">
        <v>42.538884774193548</v>
      </c>
    </row>
    <row r="7572" spans="2:4" x14ac:dyDescent="0.35">
      <c r="B7572">
        <v>9</v>
      </c>
      <c r="C7572" s="1">
        <v>39108</v>
      </c>
      <c r="D7572">
        <v>42.467510806451614</v>
      </c>
    </row>
    <row r="7573" spans="2:4" x14ac:dyDescent="0.35">
      <c r="B7573">
        <v>9</v>
      </c>
      <c r="C7573" s="1">
        <v>39109</v>
      </c>
      <c r="D7573">
        <v>42.396136838709673</v>
      </c>
    </row>
    <row r="7574" spans="2:4" x14ac:dyDescent="0.35">
      <c r="B7574">
        <v>9</v>
      </c>
      <c r="C7574" s="1">
        <v>39110</v>
      </c>
      <c r="D7574">
        <v>42.324762870967739</v>
      </c>
    </row>
    <row r="7575" spans="2:4" x14ac:dyDescent="0.35">
      <c r="B7575">
        <v>9</v>
      </c>
      <c r="C7575" s="1">
        <v>39111</v>
      </c>
      <c r="D7575">
        <v>42.253388903225805</v>
      </c>
    </row>
    <row r="7576" spans="2:4" x14ac:dyDescent="0.35">
      <c r="B7576">
        <v>9</v>
      </c>
      <c r="C7576" s="1">
        <v>39112</v>
      </c>
      <c r="D7576">
        <v>42.18201493548387</v>
      </c>
    </row>
    <row r="7577" spans="2:4" x14ac:dyDescent="0.35">
      <c r="B7577">
        <v>9</v>
      </c>
      <c r="C7577" s="1">
        <v>39113</v>
      </c>
      <c r="D7577">
        <v>42.110640967741936</v>
      </c>
    </row>
    <row r="7578" spans="2:4" x14ac:dyDescent="0.35">
      <c r="B7578">
        <v>9</v>
      </c>
      <c r="C7578" s="1">
        <v>39114</v>
      </c>
      <c r="D7578">
        <v>44.084850000000003</v>
      </c>
    </row>
    <row r="7579" spans="2:4" x14ac:dyDescent="0.35">
      <c r="B7579">
        <v>9</v>
      </c>
      <c r="C7579" s="1">
        <v>39115</v>
      </c>
      <c r="D7579">
        <v>44.006127053571433</v>
      </c>
    </row>
    <row r="7580" spans="2:4" x14ac:dyDescent="0.35">
      <c r="B7580">
        <v>9</v>
      </c>
      <c r="C7580" s="1">
        <v>39116</v>
      </c>
      <c r="D7580">
        <v>43.927404107142863</v>
      </c>
    </row>
    <row r="7581" spans="2:4" x14ac:dyDescent="0.35">
      <c r="B7581">
        <v>9</v>
      </c>
      <c r="C7581" s="1">
        <v>39117</v>
      </c>
      <c r="D7581">
        <v>43.848681160714293</v>
      </c>
    </row>
    <row r="7582" spans="2:4" x14ac:dyDescent="0.35">
      <c r="B7582">
        <v>9</v>
      </c>
      <c r="C7582" s="1">
        <v>39118</v>
      </c>
      <c r="D7582">
        <v>43.769958214285715</v>
      </c>
    </row>
    <row r="7583" spans="2:4" x14ac:dyDescent="0.35">
      <c r="B7583">
        <v>9</v>
      </c>
      <c r="C7583" s="1">
        <v>39119</v>
      </c>
      <c r="D7583">
        <v>43.691235267857145</v>
      </c>
    </row>
    <row r="7584" spans="2:4" x14ac:dyDescent="0.35">
      <c r="B7584">
        <v>9</v>
      </c>
      <c r="C7584" s="1">
        <v>39120</v>
      </c>
      <c r="D7584">
        <v>43.612512321428575</v>
      </c>
    </row>
    <row r="7585" spans="2:4" x14ac:dyDescent="0.35">
      <c r="B7585">
        <v>9</v>
      </c>
      <c r="C7585" s="1">
        <v>39121</v>
      </c>
      <c r="D7585">
        <v>43.533789375000005</v>
      </c>
    </row>
    <row r="7586" spans="2:4" x14ac:dyDescent="0.35">
      <c r="B7586">
        <v>9</v>
      </c>
      <c r="C7586" s="1">
        <v>39122</v>
      </c>
      <c r="D7586">
        <v>43.455066428571435</v>
      </c>
    </row>
    <row r="7587" spans="2:4" x14ac:dyDescent="0.35">
      <c r="B7587">
        <v>9</v>
      </c>
      <c r="C7587" s="1">
        <v>39123</v>
      </c>
      <c r="D7587">
        <v>43.376343482142858</v>
      </c>
    </row>
    <row r="7588" spans="2:4" x14ac:dyDescent="0.35">
      <c r="B7588">
        <v>9</v>
      </c>
      <c r="C7588" s="1">
        <v>39124</v>
      </c>
      <c r="D7588">
        <v>43.297620535714287</v>
      </c>
    </row>
    <row r="7589" spans="2:4" x14ac:dyDescent="0.35">
      <c r="B7589">
        <v>9</v>
      </c>
      <c r="C7589" s="1">
        <v>39125</v>
      </c>
      <c r="D7589">
        <v>43.218897589285717</v>
      </c>
    </row>
    <row r="7590" spans="2:4" x14ac:dyDescent="0.35">
      <c r="B7590">
        <v>9</v>
      </c>
      <c r="C7590" s="1">
        <v>39126</v>
      </c>
      <c r="D7590">
        <v>43.140174642857147</v>
      </c>
    </row>
    <row r="7591" spans="2:4" x14ac:dyDescent="0.35">
      <c r="B7591">
        <v>9</v>
      </c>
      <c r="C7591" s="1">
        <v>39127</v>
      </c>
      <c r="D7591">
        <v>43.06145169642857</v>
      </c>
    </row>
    <row r="7592" spans="2:4" x14ac:dyDescent="0.35">
      <c r="B7592">
        <v>9</v>
      </c>
      <c r="C7592" s="1">
        <v>39128</v>
      </c>
      <c r="D7592">
        <v>42.98272875</v>
      </c>
    </row>
    <row r="7593" spans="2:4" x14ac:dyDescent="0.35">
      <c r="B7593">
        <v>9</v>
      </c>
      <c r="C7593" s="1">
        <v>39129</v>
      </c>
      <c r="D7593">
        <v>42.90400580357143</v>
      </c>
    </row>
    <row r="7594" spans="2:4" x14ac:dyDescent="0.35">
      <c r="B7594">
        <v>9</v>
      </c>
      <c r="C7594" s="1">
        <v>39130</v>
      </c>
      <c r="D7594">
        <v>42.825282857142859</v>
      </c>
    </row>
    <row r="7595" spans="2:4" x14ac:dyDescent="0.35">
      <c r="B7595">
        <v>9</v>
      </c>
      <c r="C7595" s="1">
        <v>39131</v>
      </c>
      <c r="D7595">
        <v>42.746559910714289</v>
      </c>
    </row>
    <row r="7596" spans="2:4" x14ac:dyDescent="0.35">
      <c r="B7596">
        <v>9</v>
      </c>
      <c r="C7596" s="1">
        <v>39132</v>
      </c>
      <c r="D7596">
        <v>42.667836964285719</v>
      </c>
    </row>
    <row r="7597" spans="2:4" x14ac:dyDescent="0.35">
      <c r="B7597">
        <v>9</v>
      </c>
      <c r="C7597" s="1">
        <v>39133</v>
      </c>
      <c r="D7597">
        <v>42.589114017857149</v>
      </c>
    </row>
    <row r="7598" spans="2:4" x14ac:dyDescent="0.35">
      <c r="B7598">
        <v>9</v>
      </c>
      <c r="C7598" s="1">
        <v>39134</v>
      </c>
      <c r="D7598">
        <v>42.510391071428572</v>
      </c>
    </row>
    <row r="7599" spans="2:4" x14ac:dyDescent="0.35">
      <c r="B7599">
        <v>9</v>
      </c>
      <c r="C7599" s="1">
        <v>39135</v>
      </c>
      <c r="D7599">
        <v>42.431668125000002</v>
      </c>
    </row>
    <row r="7600" spans="2:4" x14ac:dyDescent="0.35">
      <c r="B7600">
        <v>9</v>
      </c>
      <c r="C7600" s="1">
        <v>39136</v>
      </c>
      <c r="D7600">
        <v>42.352945178571431</v>
      </c>
    </row>
    <row r="7601" spans="2:4" x14ac:dyDescent="0.35">
      <c r="B7601">
        <v>9</v>
      </c>
      <c r="C7601" s="1">
        <v>39137</v>
      </c>
      <c r="D7601">
        <v>42.274222232142861</v>
      </c>
    </row>
    <row r="7602" spans="2:4" x14ac:dyDescent="0.35">
      <c r="B7602">
        <v>9</v>
      </c>
      <c r="C7602" s="1">
        <v>39138</v>
      </c>
      <c r="D7602">
        <v>42.195499285714291</v>
      </c>
    </row>
    <row r="7603" spans="2:4" x14ac:dyDescent="0.35">
      <c r="B7603">
        <v>9</v>
      </c>
      <c r="C7603" s="1">
        <v>39139</v>
      </c>
      <c r="D7603">
        <v>42.116776339285714</v>
      </c>
    </row>
    <row r="7604" spans="2:4" x14ac:dyDescent="0.35">
      <c r="B7604">
        <v>9</v>
      </c>
      <c r="C7604" s="1">
        <v>39140</v>
      </c>
      <c r="D7604">
        <v>42.038053392857144</v>
      </c>
    </row>
    <row r="7605" spans="2:4" x14ac:dyDescent="0.35">
      <c r="B7605">
        <v>9</v>
      </c>
      <c r="C7605" s="1">
        <v>39141</v>
      </c>
      <c r="D7605">
        <v>41.959330446428574</v>
      </c>
    </row>
    <row r="7606" spans="2:4" x14ac:dyDescent="0.35">
      <c r="B7606">
        <v>9</v>
      </c>
      <c r="C7606" s="1">
        <v>39142</v>
      </c>
      <c r="D7606">
        <v>43.833910000000003</v>
      </c>
    </row>
    <row r="7607" spans="2:4" x14ac:dyDescent="0.35">
      <c r="B7607">
        <v>9</v>
      </c>
      <c r="C7607" s="1">
        <v>39143</v>
      </c>
      <c r="D7607">
        <v>43.763210145161295</v>
      </c>
    </row>
    <row r="7608" spans="2:4" x14ac:dyDescent="0.35">
      <c r="B7608">
        <v>9</v>
      </c>
      <c r="C7608" s="1">
        <v>39144</v>
      </c>
      <c r="D7608">
        <v>43.692510290322588</v>
      </c>
    </row>
    <row r="7609" spans="2:4" x14ac:dyDescent="0.35">
      <c r="B7609">
        <v>9</v>
      </c>
      <c r="C7609" s="1">
        <v>39145</v>
      </c>
      <c r="D7609">
        <v>43.621810435483873</v>
      </c>
    </row>
    <row r="7610" spans="2:4" x14ac:dyDescent="0.35">
      <c r="B7610">
        <v>9</v>
      </c>
      <c r="C7610" s="1">
        <v>39146</v>
      </c>
      <c r="D7610">
        <v>43.551110580645165</v>
      </c>
    </row>
    <row r="7611" spans="2:4" x14ac:dyDescent="0.35">
      <c r="B7611">
        <v>9</v>
      </c>
      <c r="C7611" s="1">
        <v>39147</v>
      </c>
      <c r="D7611">
        <v>43.480410725806458</v>
      </c>
    </row>
    <row r="7612" spans="2:4" x14ac:dyDescent="0.35">
      <c r="B7612">
        <v>9</v>
      </c>
      <c r="C7612" s="1">
        <v>39148</v>
      </c>
      <c r="D7612">
        <v>43.409710870967743</v>
      </c>
    </row>
    <row r="7613" spans="2:4" x14ac:dyDescent="0.35">
      <c r="B7613">
        <v>9</v>
      </c>
      <c r="C7613" s="1">
        <v>39149</v>
      </c>
      <c r="D7613">
        <v>43.339011016129035</v>
      </c>
    </row>
    <row r="7614" spans="2:4" x14ac:dyDescent="0.35">
      <c r="B7614">
        <v>9</v>
      </c>
      <c r="C7614" s="1">
        <v>39150</v>
      </c>
      <c r="D7614">
        <v>43.268311161290328</v>
      </c>
    </row>
    <row r="7615" spans="2:4" x14ac:dyDescent="0.35">
      <c r="B7615">
        <v>9</v>
      </c>
      <c r="C7615" s="1">
        <v>39151</v>
      </c>
      <c r="D7615">
        <v>43.197611306451613</v>
      </c>
    </row>
    <row r="7616" spans="2:4" x14ac:dyDescent="0.35">
      <c r="B7616">
        <v>9</v>
      </c>
      <c r="C7616" s="1">
        <v>39152</v>
      </c>
      <c r="D7616">
        <v>43.126911451612905</v>
      </c>
    </row>
    <row r="7617" spans="2:4" x14ac:dyDescent="0.35">
      <c r="B7617">
        <v>9</v>
      </c>
      <c r="C7617" s="1">
        <v>39153</v>
      </c>
      <c r="D7617">
        <v>43.056211596774197</v>
      </c>
    </row>
    <row r="7618" spans="2:4" x14ac:dyDescent="0.35">
      <c r="B7618">
        <v>9</v>
      </c>
      <c r="C7618" s="1">
        <v>39154</v>
      </c>
      <c r="D7618">
        <v>42.985511741935483</v>
      </c>
    </row>
    <row r="7619" spans="2:4" x14ac:dyDescent="0.35">
      <c r="B7619">
        <v>9</v>
      </c>
      <c r="C7619" s="1">
        <v>39155</v>
      </c>
      <c r="D7619">
        <v>42.914811887096775</v>
      </c>
    </row>
    <row r="7620" spans="2:4" x14ac:dyDescent="0.35">
      <c r="B7620">
        <v>9</v>
      </c>
      <c r="C7620" s="1">
        <v>39156</v>
      </c>
      <c r="D7620">
        <v>42.844112032258067</v>
      </c>
    </row>
    <row r="7621" spans="2:4" x14ac:dyDescent="0.35">
      <c r="B7621">
        <v>9</v>
      </c>
      <c r="C7621" s="1">
        <v>39157</v>
      </c>
      <c r="D7621">
        <v>42.77341217741936</v>
      </c>
    </row>
    <row r="7622" spans="2:4" x14ac:dyDescent="0.35">
      <c r="B7622">
        <v>9</v>
      </c>
      <c r="C7622" s="1">
        <v>39158</v>
      </c>
      <c r="D7622">
        <v>42.702712322580652</v>
      </c>
    </row>
    <row r="7623" spans="2:4" x14ac:dyDescent="0.35">
      <c r="B7623">
        <v>9</v>
      </c>
      <c r="C7623" s="1">
        <v>39159</v>
      </c>
      <c r="D7623">
        <v>42.632012467741937</v>
      </c>
    </row>
    <row r="7624" spans="2:4" x14ac:dyDescent="0.35">
      <c r="B7624">
        <v>9</v>
      </c>
      <c r="C7624" s="1">
        <v>39160</v>
      </c>
      <c r="D7624">
        <v>42.56131261290323</v>
      </c>
    </row>
    <row r="7625" spans="2:4" x14ac:dyDescent="0.35">
      <c r="B7625">
        <v>9</v>
      </c>
      <c r="C7625" s="1">
        <v>39161</v>
      </c>
      <c r="D7625">
        <v>42.490612758064522</v>
      </c>
    </row>
    <row r="7626" spans="2:4" x14ac:dyDescent="0.35">
      <c r="B7626">
        <v>9</v>
      </c>
      <c r="C7626" s="1">
        <v>39162</v>
      </c>
      <c r="D7626">
        <v>42.419912903225807</v>
      </c>
    </row>
    <row r="7627" spans="2:4" x14ac:dyDescent="0.35">
      <c r="B7627">
        <v>9</v>
      </c>
      <c r="C7627" s="1">
        <v>39163</v>
      </c>
      <c r="D7627">
        <v>42.349213048387099</v>
      </c>
    </row>
    <row r="7628" spans="2:4" x14ac:dyDescent="0.35">
      <c r="B7628">
        <v>9</v>
      </c>
      <c r="C7628" s="1">
        <v>39164</v>
      </c>
      <c r="D7628">
        <v>42.278513193548392</v>
      </c>
    </row>
    <row r="7629" spans="2:4" x14ac:dyDescent="0.35">
      <c r="B7629">
        <v>9</v>
      </c>
      <c r="C7629" s="1">
        <v>39165</v>
      </c>
      <c r="D7629">
        <v>42.207813338709677</v>
      </c>
    </row>
    <row r="7630" spans="2:4" x14ac:dyDescent="0.35">
      <c r="B7630">
        <v>9</v>
      </c>
      <c r="C7630" s="1">
        <v>39166</v>
      </c>
      <c r="D7630">
        <v>42.137113483870969</v>
      </c>
    </row>
    <row r="7631" spans="2:4" x14ac:dyDescent="0.35">
      <c r="B7631">
        <v>9</v>
      </c>
      <c r="C7631" s="1">
        <v>39167</v>
      </c>
      <c r="D7631">
        <v>42.066413629032262</v>
      </c>
    </row>
    <row r="7632" spans="2:4" x14ac:dyDescent="0.35">
      <c r="B7632">
        <v>9</v>
      </c>
      <c r="C7632" s="1">
        <v>39168</v>
      </c>
      <c r="D7632">
        <v>41.995713774193547</v>
      </c>
    </row>
    <row r="7633" spans="2:4" x14ac:dyDescent="0.35">
      <c r="B7633">
        <v>9</v>
      </c>
      <c r="C7633" s="1">
        <v>39169</v>
      </c>
      <c r="D7633">
        <v>41.925013919354839</v>
      </c>
    </row>
    <row r="7634" spans="2:4" x14ac:dyDescent="0.35">
      <c r="B7634">
        <v>9</v>
      </c>
      <c r="C7634" s="1">
        <v>39170</v>
      </c>
      <c r="D7634">
        <v>41.854314064516132</v>
      </c>
    </row>
    <row r="7635" spans="2:4" x14ac:dyDescent="0.35">
      <c r="B7635">
        <v>9</v>
      </c>
      <c r="C7635" s="1">
        <v>39171</v>
      </c>
      <c r="D7635">
        <v>41.783614209677424</v>
      </c>
    </row>
    <row r="7636" spans="2:4" x14ac:dyDescent="0.35">
      <c r="B7636">
        <v>9</v>
      </c>
      <c r="C7636" s="1">
        <v>39172</v>
      </c>
      <c r="D7636">
        <v>41.712914354838716</v>
      </c>
    </row>
    <row r="7637" spans="2:4" x14ac:dyDescent="0.35">
      <c r="B7637">
        <v>9</v>
      </c>
      <c r="C7637" s="1">
        <v>39173</v>
      </c>
      <c r="D7637">
        <v>41.984949999999998</v>
      </c>
    </row>
    <row r="7638" spans="2:4" x14ac:dyDescent="0.35">
      <c r="B7638">
        <v>9</v>
      </c>
      <c r="C7638" s="1">
        <v>39174</v>
      </c>
      <c r="D7638">
        <v>41.914975083333331</v>
      </c>
    </row>
    <row r="7639" spans="2:4" x14ac:dyDescent="0.35">
      <c r="B7639">
        <v>9</v>
      </c>
      <c r="C7639" s="1">
        <v>39175</v>
      </c>
      <c r="D7639">
        <v>41.845000166666665</v>
      </c>
    </row>
    <row r="7640" spans="2:4" x14ac:dyDescent="0.35">
      <c r="B7640">
        <v>9</v>
      </c>
      <c r="C7640" s="1">
        <v>39176</v>
      </c>
      <c r="D7640">
        <v>41.775025249999999</v>
      </c>
    </row>
    <row r="7641" spans="2:4" x14ac:dyDescent="0.35">
      <c r="B7641">
        <v>9</v>
      </c>
      <c r="C7641" s="1">
        <v>39177</v>
      </c>
      <c r="D7641">
        <v>41.705050333333332</v>
      </c>
    </row>
    <row r="7642" spans="2:4" x14ac:dyDescent="0.35">
      <c r="B7642">
        <v>9</v>
      </c>
      <c r="C7642" s="1">
        <v>39178</v>
      </c>
      <c r="D7642">
        <v>41.635075416666666</v>
      </c>
    </row>
    <row r="7643" spans="2:4" x14ac:dyDescent="0.35">
      <c r="B7643">
        <v>9</v>
      </c>
      <c r="C7643" s="1">
        <v>39179</v>
      </c>
      <c r="D7643">
        <v>41.5651005</v>
      </c>
    </row>
    <row r="7644" spans="2:4" x14ac:dyDescent="0.35">
      <c r="B7644">
        <v>9</v>
      </c>
      <c r="C7644" s="1">
        <v>39180</v>
      </c>
      <c r="D7644">
        <v>41.495125583333326</v>
      </c>
    </row>
    <row r="7645" spans="2:4" x14ac:dyDescent="0.35">
      <c r="B7645">
        <v>9</v>
      </c>
      <c r="C7645" s="1">
        <v>39181</v>
      </c>
      <c r="D7645">
        <v>41.425150666666667</v>
      </c>
    </row>
    <row r="7646" spans="2:4" x14ac:dyDescent="0.35">
      <c r="B7646">
        <v>9</v>
      </c>
      <c r="C7646" s="1">
        <v>39182</v>
      </c>
      <c r="D7646">
        <v>41.355175750000001</v>
      </c>
    </row>
    <row r="7647" spans="2:4" x14ac:dyDescent="0.35">
      <c r="B7647">
        <v>9</v>
      </c>
      <c r="C7647" s="1">
        <v>39183</v>
      </c>
      <c r="D7647">
        <v>41.285200833333327</v>
      </c>
    </row>
    <row r="7648" spans="2:4" x14ac:dyDescent="0.35">
      <c r="B7648">
        <v>9</v>
      </c>
      <c r="C7648" s="1">
        <v>39184</v>
      </c>
      <c r="D7648">
        <v>41.215225916666668</v>
      </c>
    </row>
    <row r="7649" spans="2:4" x14ac:dyDescent="0.35">
      <c r="B7649">
        <v>9</v>
      </c>
      <c r="C7649" s="1">
        <v>39185</v>
      </c>
      <c r="D7649">
        <v>41.145250999999995</v>
      </c>
    </row>
    <row r="7650" spans="2:4" x14ac:dyDescent="0.35">
      <c r="B7650">
        <v>9</v>
      </c>
      <c r="C7650" s="1">
        <v>39186</v>
      </c>
      <c r="D7650">
        <v>41.075276083333328</v>
      </c>
    </row>
    <row r="7651" spans="2:4" x14ac:dyDescent="0.35">
      <c r="B7651">
        <v>9</v>
      </c>
      <c r="C7651" s="1">
        <v>39187</v>
      </c>
      <c r="D7651">
        <v>41.005301166666662</v>
      </c>
    </row>
    <row r="7652" spans="2:4" x14ac:dyDescent="0.35">
      <c r="B7652">
        <v>9</v>
      </c>
      <c r="C7652" s="1">
        <v>39188</v>
      </c>
      <c r="D7652">
        <v>40.935326249999996</v>
      </c>
    </row>
    <row r="7653" spans="2:4" x14ac:dyDescent="0.35">
      <c r="B7653">
        <v>9</v>
      </c>
      <c r="C7653" s="1">
        <v>39189</v>
      </c>
      <c r="D7653">
        <v>40.865351333333336</v>
      </c>
    </row>
    <row r="7654" spans="2:4" x14ac:dyDescent="0.35">
      <c r="B7654">
        <v>9</v>
      </c>
      <c r="C7654" s="1">
        <v>39190</v>
      </c>
      <c r="D7654">
        <v>40.795376416666663</v>
      </c>
    </row>
    <row r="7655" spans="2:4" x14ac:dyDescent="0.35">
      <c r="B7655">
        <v>9</v>
      </c>
      <c r="C7655" s="1">
        <v>39191</v>
      </c>
      <c r="D7655">
        <v>40.725401499999997</v>
      </c>
    </row>
    <row r="7656" spans="2:4" x14ac:dyDescent="0.35">
      <c r="B7656">
        <v>9</v>
      </c>
      <c r="C7656" s="1">
        <v>39192</v>
      </c>
      <c r="D7656">
        <v>40.65542658333333</v>
      </c>
    </row>
    <row r="7657" spans="2:4" x14ac:dyDescent="0.35">
      <c r="B7657">
        <v>9</v>
      </c>
      <c r="C7657" s="1">
        <v>39193</v>
      </c>
      <c r="D7657">
        <v>40.585451666666664</v>
      </c>
    </row>
    <row r="7658" spans="2:4" x14ac:dyDescent="0.35">
      <c r="B7658">
        <v>9</v>
      </c>
      <c r="C7658" s="1">
        <v>39194</v>
      </c>
      <c r="D7658">
        <v>40.515476749999998</v>
      </c>
    </row>
    <row r="7659" spans="2:4" x14ac:dyDescent="0.35">
      <c r="B7659">
        <v>9</v>
      </c>
      <c r="C7659" s="1">
        <v>39195</v>
      </c>
      <c r="D7659">
        <v>40.445501833333331</v>
      </c>
    </row>
    <row r="7660" spans="2:4" x14ac:dyDescent="0.35">
      <c r="B7660">
        <v>9</v>
      </c>
      <c r="C7660" s="1">
        <v>39196</v>
      </c>
      <c r="D7660">
        <v>40.375526916666665</v>
      </c>
    </row>
    <row r="7661" spans="2:4" x14ac:dyDescent="0.35">
      <c r="B7661">
        <v>9</v>
      </c>
      <c r="C7661" s="1">
        <v>39197</v>
      </c>
      <c r="D7661">
        <v>40.305551999999999</v>
      </c>
    </row>
    <row r="7662" spans="2:4" x14ac:dyDescent="0.35">
      <c r="B7662">
        <v>9</v>
      </c>
      <c r="C7662" s="1">
        <v>39198</v>
      </c>
      <c r="D7662">
        <v>40.235577083333332</v>
      </c>
    </row>
    <row r="7663" spans="2:4" x14ac:dyDescent="0.35">
      <c r="B7663">
        <v>9</v>
      </c>
      <c r="C7663" s="1">
        <v>39199</v>
      </c>
      <c r="D7663">
        <v>40.165602166666666</v>
      </c>
    </row>
    <row r="7664" spans="2:4" x14ac:dyDescent="0.35">
      <c r="B7664">
        <v>9</v>
      </c>
      <c r="C7664" s="1">
        <v>39200</v>
      </c>
      <c r="D7664">
        <v>40.09562725</v>
      </c>
    </row>
    <row r="7665" spans="2:4" x14ac:dyDescent="0.35">
      <c r="B7665">
        <v>9</v>
      </c>
      <c r="C7665" s="1">
        <v>39201</v>
      </c>
      <c r="D7665">
        <v>40.025652333333333</v>
      </c>
    </row>
    <row r="7666" spans="2:4" x14ac:dyDescent="0.35">
      <c r="B7666">
        <v>9</v>
      </c>
      <c r="C7666" s="1">
        <v>39202</v>
      </c>
      <c r="D7666">
        <v>39.955677416666667</v>
      </c>
    </row>
    <row r="7667" spans="2:4" x14ac:dyDescent="0.35">
      <c r="B7667">
        <v>9</v>
      </c>
      <c r="C7667" s="1">
        <v>39203</v>
      </c>
      <c r="D7667">
        <v>40.619259999999997</v>
      </c>
    </row>
    <row r="7668" spans="2:4" x14ac:dyDescent="0.35">
      <c r="B7668">
        <v>9</v>
      </c>
      <c r="C7668" s="1">
        <v>39204</v>
      </c>
      <c r="D7668">
        <v>40.553745064516129</v>
      </c>
    </row>
    <row r="7669" spans="2:4" x14ac:dyDescent="0.35">
      <c r="B7669">
        <v>9</v>
      </c>
      <c r="C7669" s="1">
        <v>39205</v>
      </c>
      <c r="D7669">
        <v>40.48823012903226</v>
      </c>
    </row>
    <row r="7670" spans="2:4" x14ac:dyDescent="0.35">
      <c r="B7670">
        <v>9</v>
      </c>
      <c r="C7670" s="1">
        <v>39206</v>
      </c>
      <c r="D7670">
        <v>40.422715193548385</v>
      </c>
    </row>
    <row r="7671" spans="2:4" x14ac:dyDescent="0.35">
      <c r="B7671">
        <v>9</v>
      </c>
      <c r="C7671" s="1">
        <v>39207</v>
      </c>
      <c r="D7671">
        <v>40.357200258064509</v>
      </c>
    </row>
    <row r="7672" spans="2:4" x14ac:dyDescent="0.35">
      <c r="B7672">
        <v>9</v>
      </c>
      <c r="C7672" s="1">
        <v>39208</v>
      </c>
      <c r="D7672">
        <v>40.291685322580641</v>
      </c>
    </row>
    <row r="7673" spans="2:4" x14ac:dyDescent="0.35">
      <c r="B7673">
        <v>9</v>
      </c>
      <c r="C7673" s="1">
        <v>39209</v>
      </c>
      <c r="D7673">
        <v>40.226170387096772</v>
      </c>
    </row>
    <row r="7674" spans="2:4" x14ac:dyDescent="0.35">
      <c r="B7674">
        <v>9</v>
      </c>
      <c r="C7674" s="1">
        <v>39210</v>
      </c>
      <c r="D7674">
        <v>40.160655451612904</v>
      </c>
    </row>
    <row r="7675" spans="2:4" x14ac:dyDescent="0.35">
      <c r="B7675">
        <v>9</v>
      </c>
      <c r="C7675" s="1">
        <v>39211</v>
      </c>
      <c r="D7675">
        <v>40.095140516129028</v>
      </c>
    </row>
    <row r="7676" spans="2:4" x14ac:dyDescent="0.35">
      <c r="B7676">
        <v>9</v>
      </c>
      <c r="C7676" s="1">
        <v>39212</v>
      </c>
      <c r="D7676">
        <v>40.02962558064516</v>
      </c>
    </row>
    <row r="7677" spans="2:4" x14ac:dyDescent="0.35">
      <c r="B7677">
        <v>9</v>
      </c>
      <c r="C7677" s="1">
        <v>39213</v>
      </c>
      <c r="D7677">
        <v>39.964110645161291</v>
      </c>
    </row>
    <row r="7678" spans="2:4" x14ac:dyDescent="0.35">
      <c r="B7678">
        <v>9</v>
      </c>
      <c r="C7678" s="1">
        <v>39214</v>
      </c>
      <c r="D7678">
        <v>39.898595709677416</v>
      </c>
    </row>
    <row r="7679" spans="2:4" x14ac:dyDescent="0.35">
      <c r="B7679">
        <v>9</v>
      </c>
      <c r="C7679" s="1">
        <v>39215</v>
      </c>
      <c r="D7679">
        <v>39.83308077419354</v>
      </c>
    </row>
    <row r="7680" spans="2:4" x14ac:dyDescent="0.35">
      <c r="B7680">
        <v>9</v>
      </c>
      <c r="C7680" s="1">
        <v>39216</v>
      </c>
      <c r="D7680">
        <v>39.767565838709672</v>
      </c>
    </row>
    <row r="7681" spans="2:4" x14ac:dyDescent="0.35">
      <c r="B7681">
        <v>9</v>
      </c>
      <c r="C7681" s="1">
        <v>39217</v>
      </c>
      <c r="D7681">
        <v>39.702050903225803</v>
      </c>
    </row>
    <row r="7682" spans="2:4" x14ac:dyDescent="0.35">
      <c r="B7682">
        <v>9</v>
      </c>
      <c r="C7682" s="1">
        <v>39218</v>
      </c>
      <c r="D7682">
        <v>39.636535967741935</v>
      </c>
    </row>
    <row r="7683" spans="2:4" x14ac:dyDescent="0.35">
      <c r="B7683">
        <v>9</v>
      </c>
      <c r="C7683" s="1">
        <v>39219</v>
      </c>
      <c r="D7683">
        <v>39.571021032258066</v>
      </c>
    </row>
    <row r="7684" spans="2:4" x14ac:dyDescent="0.35">
      <c r="B7684">
        <v>9</v>
      </c>
      <c r="C7684" s="1">
        <v>39220</v>
      </c>
      <c r="D7684">
        <v>39.505506096774191</v>
      </c>
    </row>
    <row r="7685" spans="2:4" x14ac:dyDescent="0.35">
      <c r="B7685">
        <v>9</v>
      </c>
      <c r="C7685" s="1">
        <v>39221</v>
      </c>
      <c r="D7685">
        <v>39.439991161290322</v>
      </c>
    </row>
    <row r="7686" spans="2:4" x14ac:dyDescent="0.35">
      <c r="B7686">
        <v>9</v>
      </c>
      <c r="C7686" s="1">
        <v>39222</v>
      </c>
      <c r="D7686">
        <v>39.374476225806447</v>
      </c>
    </row>
    <row r="7687" spans="2:4" x14ac:dyDescent="0.35">
      <c r="B7687">
        <v>9</v>
      </c>
      <c r="C7687" s="1">
        <v>39223</v>
      </c>
      <c r="D7687">
        <v>39.308961290322578</v>
      </c>
    </row>
    <row r="7688" spans="2:4" x14ac:dyDescent="0.35">
      <c r="B7688">
        <v>9</v>
      </c>
      <c r="C7688" s="1">
        <v>39224</v>
      </c>
      <c r="D7688">
        <v>39.24344635483871</v>
      </c>
    </row>
    <row r="7689" spans="2:4" x14ac:dyDescent="0.35">
      <c r="B7689">
        <v>9</v>
      </c>
      <c r="C7689" s="1">
        <v>39225</v>
      </c>
      <c r="D7689">
        <v>39.177931419354834</v>
      </c>
    </row>
    <row r="7690" spans="2:4" x14ac:dyDescent="0.35">
      <c r="B7690">
        <v>9</v>
      </c>
      <c r="C7690" s="1">
        <v>39226</v>
      </c>
      <c r="D7690">
        <v>39.112416483870966</v>
      </c>
    </row>
    <row r="7691" spans="2:4" x14ac:dyDescent="0.35">
      <c r="B7691">
        <v>9</v>
      </c>
      <c r="C7691" s="1">
        <v>39227</v>
      </c>
      <c r="D7691">
        <v>39.046901548387098</v>
      </c>
    </row>
    <row r="7692" spans="2:4" x14ac:dyDescent="0.35">
      <c r="B7692">
        <v>9</v>
      </c>
      <c r="C7692" s="1">
        <v>39228</v>
      </c>
      <c r="D7692">
        <v>38.981386612903222</v>
      </c>
    </row>
    <row r="7693" spans="2:4" x14ac:dyDescent="0.35">
      <c r="B7693">
        <v>9</v>
      </c>
      <c r="C7693" s="1">
        <v>39229</v>
      </c>
      <c r="D7693">
        <v>38.915871677419346</v>
      </c>
    </row>
    <row r="7694" spans="2:4" x14ac:dyDescent="0.35">
      <c r="B7694">
        <v>9</v>
      </c>
      <c r="C7694" s="1">
        <v>39230</v>
      </c>
      <c r="D7694">
        <v>38.850356741935478</v>
      </c>
    </row>
    <row r="7695" spans="2:4" x14ac:dyDescent="0.35">
      <c r="B7695">
        <v>9</v>
      </c>
      <c r="C7695" s="1">
        <v>39231</v>
      </c>
      <c r="D7695">
        <v>38.78484180645161</v>
      </c>
    </row>
    <row r="7696" spans="2:4" x14ac:dyDescent="0.35">
      <c r="B7696">
        <v>9</v>
      </c>
      <c r="C7696" s="1">
        <v>39232</v>
      </c>
      <c r="D7696">
        <v>38.719326870967741</v>
      </c>
    </row>
    <row r="7697" spans="2:4" x14ac:dyDescent="0.35">
      <c r="B7697">
        <v>9</v>
      </c>
      <c r="C7697" s="1">
        <v>39233</v>
      </c>
      <c r="D7697">
        <v>38.653811935483873</v>
      </c>
    </row>
    <row r="7698" spans="2:4" x14ac:dyDescent="0.35">
      <c r="B7698">
        <v>9</v>
      </c>
      <c r="C7698" s="1">
        <v>39234</v>
      </c>
      <c r="D7698">
        <v>40.629330000000003</v>
      </c>
    </row>
    <row r="7699" spans="2:4" x14ac:dyDescent="0.35">
      <c r="B7699">
        <v>9</v>
      </c>
      <c r="C7699" s="1">
        <v>39235</v>
      </c>
      <c r="D7699">
        <v>40.56161445</v>
      </c>
    </row>
    <row r="7700" spans="2:4" x14ac:dyDescent="0.35">
      <c r="B7700">
        <v>9</v>
      </c>
      <c r="C7700" s="1">
        <v>39236</v>
      </c>
      <c r="D7700">
        <v>40.493898900000005</v>
      </c>
    </row>
    <row r="7701" spans="2:4" x14ac:dyDescent="0.35">
      <c r="B7701">
        <v>9</v>
      </c>
      <c r="C7701" s="1">
        <v>39237</v>
      </c>
      <c r="D7701">
        <v>40.426183350000002</v>
      </c>
    </row>
    <row r="7702" spans="2:4" x14ac:dyDescent="0.35">
      <c r="B7702">
        <v>9</v>
      </c>
      <c r="C7702" s="1">
        <v>39238</v>
      </c>
      <c r="D7702">
        <v>40.3584678</v>
      </c>
    </row>
    <row r="7703" spans="2:4" x14ac:dyDescent="0.35">
      <c r="B7703">
        <v>9</v>
      </c>
      <c r="C7703" s="1">
        <v>39239</v>
      </c>
      <c r="D7703">
        <v>40.290752250000004</v>
      </c>
    </row>
    <row r="7704" spans="2:4" x14ac:dyDescent="0.35">
      <c r="B7704">
        <v>9</v>
      </c>
      <c r="C7704" s="1">
        <v>39240</v>
      </c>
      <c r="D7704">
        <v>40.223036700000002</v>
      </c>
    </row>
    <row r="7705" spans="2:4" x14ac:dyDescent="0.35">
      <c r="B7705">
        <v>9</v>
      </c>
      <c r="C7705" s="1">
        <v>39241</v>
      </c>
      <c r="D7705">
        <v>40.155321149999999</v>
      </c>
    </row>
    <row r="7706" spans="2:4" x14ac:dyDescent="0.35">
      <c r="B7706">
        <v>9</v>
      </c>
      <c r="C7706" s="1">
        <v>39242</v>
      </c>
      <c r="D7706">
        <v>40.087605600000003</v>
      </c>
    </row>
    <row r="7707" spans="2:4" x14ac:dyDescent="0.35">
      <c r="B7707">
        <v>9</v>
      </c>
      <c r="C7707" s="1">
        <v>39243</v>
      </c>
      <c r="D7707">
        <v>40.019890050000001</v>
      </c>
    </row>
    <row r="7708" spans="2:4" x14ac:dyDescent="0.35">
      <c r="B7708">
        <v>9</v>
      </c>
      <c r="C7708" s="1">
        <v>39244</v>
      </c>
      <c r="D7708">
        <v>39.952174499999998</v>
      </c>
    </row>
    <row r="7709" spans="2:4" x14ac:dyDescent="0.35">
      <c r="B7709">
        <v>9</v>
      </c>
      <c r="C7709" s="1">
        <v>39245</v>
      </c>
      <c r="D7709">
        <v>39.884458950000003</v>
      </c>
    </row>
    <row r="7710" spans="2:4" x14ac:dyDescent="0.35">
      <c r="B7710">
        <v>9</v>
      </c>
      <c r="C7710" s="1">
        <v>39246</v>
      </c>
      <c r="D7710">
        <v>39.8167434</v>
      </c>
    </row>
    <row r="7711" spans="2:4" x14ac:dyDescent="0.35">
      <c r="B7711">
        <v>9</v>
      </c>
      <c r="C7711" s="1">
        <v>39247</v>
      </c>
      <c r="D7711">
        <v>39.749027849999997</v>
      </c>
    </row>
    <row r="7712" spans="2:4" x14ac:dyDescent="0.35">
      <c r="B7712">
        <v>9</v>
      </c>
      <c r="C7712" s="1">
        <v>39248</v>
      </c>
      <c r="D7712">
        <v>39.681312300000002</v>
      </c>
    </row>
    <row r="7713" spans="2:4" x14ac:dyDescent="0.35">
      <c r="B7713">
        <v>9</v>
      </c>
      <c r="C7713" s="1">
        <v>39249</v>
      </c>
      <c r="D7713">
        <v>39.613596749999999</v>
      </c>
    </row>
    <row r="7714" spans="2:4" x14ac:dyDescent="0.35">
      <c r="B7714">
        <v>9</v>
      </c>
      <c r="C7714" s="1">
        <v>39250</v>
      </c>
      <c r="D7714">
        <v>39.545881200000004</v>
      </c>
    </row>
    <row r="7715" spans="2:4" x14ac:dyDescent="0.35">
      <c r="B7715">
        <v>9</v>
      </c>
      <c r="C7715" s="1">
        <v>39251</v>
      </c>
      <c r="D7715">
        <v>39.478165650000001</v>
      </c>
    </row>
    <row r="7716" spans="2:4" x14ac:dyDescent="0.35">
      <c r="B7716">
        <v>9</v>
      </c>
      <c r="C7716" s="1">
        <v>39252</v>
      </c>
      <c r="D7716">
        <v>39.410450099999998</v>
      </c>
    </row>
    <row r="7717" spans="2:4" x14ac:dyDescent="0.35">
      <c r="B7717">
        <v>9</v>
      </c>
      <c r="C7717" s="1">
        <v>39253</v>
      </c>
      <c r="D7717">
        <v>39.342734550000003</v>
      </c>
    </row>
    <row r="7718" spans="2:4" x14ac:dyDescent="0.35">
      <c r="B7718">
        <v>9</v>
      </c>
      <c r="C7718" s="1">
        <v>39254</v>
      </c>
      <c r="D7718">
        <v>39.275019</v>
      </c>
    </row>
    <row r="7719" spans="2:4" x14ac:dyDescent="0.35">
      <c r="B7719">
        <v>9</v>
      </c>
      <c r="C7719" s="1">
        <v>39255</v>
      </c>
      <c r="D7719">
        <v>39.207303450000005</v>
      </c>
    </row>
    <row r="7720" spans="2:4" x14ac:dyDescent="0.35">
      <c r="B7720">
        <v>9</v>
      </c>
      <c r="C7720" s="1">
        <v>39256</v>
      </c>
      <c r="D7720">
        <v>39.139587900000002</v>
      </c>
    </row>
    <row r="7721" spans="2:4" x14ac:dyDescent="0.35">
      <c r="B7721">
        <v>9</v>
      </c>
      <c r="C7721" s="1">
        <v>39257</v>
      </c>
      <c r="D7721">
        <v>39.07187235</v>
      </c>
    </row>
    <row r="7722" spans="2:4" x14ac:dyDescent="0.35">
      <c r="B7722">
        <v>9</v>
      </c>
      <c r="C7722" s="1">
        <v>39258</v>
      </c>
      <c r="D7722">
        <v>39.004156800000004</v>
      </c>
    </row>
    <row r="7723" spans="2:4" x14ac:dyDescent="0.35">
      <c r="B7723">
        <v>9</v>
      </c>
      <c r="C7723" s="1">
        <v>39259</v>
      </c>
      <c r="D7723">
        <v>38.936441250000001</v>
      </c>
    </row>
    <row r="7724" spans="2:4" x14ac:dyDescent="0.35">
      <c r="B7724">
        <v>9</v>
      </c>
      <c r="C7724" s="1">
        <v>39260</v>
      </c>
      <c r="D7724">
        <v>38.868725700000006</v>
      </c>
    </row>
    <row r="7725" spans="2:4" x14ac:dyDescent="0.35">
      <c r="B7725">
        <v>9</v>
      </c>
      <c r="C7725" s="1">
        <v>39261</v>
      </c>
      <c r="D7725">
        <v>38.801010150000003</v>
      </c>
    </row>
    <row r="7726" spans="2:4" x14ac:dyDescent="0.35">
      <c r="B7726">
        <v>9</v>
      </c>
      <c r="C7726" s="1">
        <v>39262</v>
      </c>
      <c r="D7726">
        <v>38.733294600000001</v>
      </c>
    </row>
    <row r="7727" spans="2:4" x14ac:dyDescent="0.35">
      <c r="B7727">
        <v>9</v>
      </c>
      <c r="C7727" s="1">
        <v>39263</v>
      </c>
      <c r="D7727">
        <v>38.665579050000005</v>
      </c>
    </row>
    <row r="7728" spans="2:4" x14ac:dyDescent="0.35">
      <c r="B7728">
        <v>9</v>
      </c>
      <c r="C7728" s="1">
        <v>39264</v>
      </c>
      <c r="D7728">
        <v>40.292050000000003</v>
      </c>
    </row>
    <row r="7729" spans="2:4" x14ac:dyDescent="0.35">
      <c r="B7729">
        <v>9</v>
      </c>
      <c r="C7729" s="1">
        <v>39265</v>
      </c>
      <c r="D7729">
        <v>40.227062822580649</v>
      </c>
    </row>
    <row r="7730" spans="2:4" x14ac:dyDescent="0.35">
      <c r="B7730">
        <v>9</v>
      </c>
      <c r="C7730" s="1">
        <v>39266</v>
      </c>
      <c r="D7730">
        <v>40.162075645161295</v>
      </c>
    </row>
    <row r="7731" spans="2:4" x14ac:dyDescent="0.35">
      <c r="B7731">
        <v>9</v>
      </c>
      <c r="C7731" s="1">
        <v>39267</v>
      </c>
      <c r="D7731">
        <v>40.097088467741941</v>
      </c>
    </row>
    <row r="7732" spans="2:4" x14ac:dyDescent="0.35">
      <c r="B7732">
        <v>9</v>
      </c>
      <c r="C7732" s="1">
        <v>39268</v>
      </c>
      <c r="D7732">
        <v>40.032101290322586</v>
      </c>
    </row>
    <row r="7733" spans="2:4" x14ac:dyDescent="0.35">
      <c r="B7733">
        <v>9</v>
      </c>
      <c r="C7733" s="1">
        <v>39269</v>
      </c>
      <c r="D7733">
        <v>39.967114112903232</v>
      </c>
    </row>
    <row r="7734" spans="2:4" x14ac:dyDescent="0.35">
      <c r="B7734">
        <v>9</v>
      </c>
      <c r="C7734" s="1">
        <v>39270</v>
      </c>
      <c r="D7734">
        <v>39.902126935483878</v>
      </c>
    </row>
    <row r="7735" spans="2:4" x14ac:dyDescent="0.35">
      <c r="B7735">
        <v>9</v>
      </c>
      <c r="C7735" s="1">
        <v>39271</v>
      </c>
      <c r="D7735">
        <v>39.837139758064524</v>
      </c>
    </row>
    <row r="7736" spans="2:4" x14ac:dyDescent="0.35">
      <c r="B7736">
        <v>9</v>
      </c>
      <c r="C7736" s="1">
        <v>39272</v>
      </c>
      <c r="D7736">
        <v>39.772152580645162</v>
      </c>
    </row>
    <row r="7737" spans="2:4" x14ac:dyDescent="0.35">
      <c r="B7737">
        <v>9</v>
      </c>
      <c r="C7737" s="1">
        <v>39273</v>
      </c>
      <c r="D7737">
        <v>39.707165403225808</v>
      </c>
    </row>
    <row r="7738" spans="2:4" x14ac:dyDescent="0.35">
      <c r="B7738">
        <v>9</v>
      </c>
      <c r="C7738" s="1">
        <v>39274</v>
      </c>
      <c r="D7738">
        <v>39.642178225806454</v>
      </c>
    </row>
    <row r="7739" spans="2:4" x14ac:dyDescent="0.35">
      <c r="B7739">
        <v>9</v>
      </c>
      <c r="C7739" s="1">
        <v>39275</v>
      </c>
      <c r="D7739">
        <v>39.5771910483871</v>
      </c>
    </row>
    <row r="7740" spans="2:4" x14ac:dyDescent="0.35">
      <c r="B7740">
        <v>9</v>
      </c>
      <c r="C7740" s="1">
        <v>39276</v>
      </c>
      <c r="D7740">
        <v>39.512203870967745</v>
      </c>
    </row>
    <row r="7741" spans="2:4" x14ac:dyDescent="0.35">
      <c r="B7741">
        <v>9</v>
      </c>
      <c r="C7741" s="1">
        <v>39277</v>
      </c>
      <c r="D7741">
        <v>39.447216693548391</v>
      </c>
    </row>
    <row r="7742" spans="2:4" x14ac:dyDescent="0.35">
      <c r="B7742">
        <v>9</v>
      </c>
      <c r="C7742" s="1">
        <v>39278</v>
      </c>
      <c r="D7742">
        <v>39.382229516129037</v>
      </c>
    </row>
    <row r="7743" spans="2:4" x14ac:dyDescent="0.35">
      <c r="B7743">
        <v>9</v>
      </c>
      <c r="C7743" s="1">
        <v>39279</v>
      </c>
      <c r="D7743">
        <v>39.317242338709683</v>
      </c>
    </row>
    <row r="7744" spans="2:4" x14ac:dyDescent="0.35">
      <c r="B7744">
        <v>9</v>
      </c>
      <c r="C7744" s="1">
        <v>39280</v>
      </c>
      <c r="D7744">
        <v>39.252255161290329</v>
      </c>
    </row>
    <row r="7745" spans="2:4" x14ac:dyDescent="0.35">
      <c r="B7745">
        <v>9</v>
      </c>
      <c r="C7745" s="1">
        <v>39281</v>
      </c>
      <c r="D7745">
        <v>39.187267983870967</v>
      </c>
    </row>
    <row r="7746" spans="2:4" x14ac:dyDescent="0.35">
      <c r="B7746">
        <v>9</v>
      </c>
      <c r="C7746" s="1">
        <v>39282</v>
      </c>
      <c r="D7746">
        <v>39.122280806451613</v>
      </c>
    </row>
    <row r="7747" spans="2:4" x14ac:dyDescent="0.35">
      <c r="B7747">
        <v>9</v>
      </c>
      <c r="C7747" s="1">
        <v>39283</v>
      </c>
      <c r="D7747">
        <v>39.057293629032259</v>
      </c>
    </row>
    <row r="7748" spans="2:4" x14ac:dyDescent="0.35">
      <c r="B7748">
        <v>9</v>
      </c>
      <c r="C7748" s="1">
        <v>39284</v>
      </c>
      <c r="D7748">
        <v>38.992306451612905</v>
      </c>
    </row>
    <row r="7749" spans="2:4" x14ac:dyDescent="0.35">
      <c r="B7749">
        <v>9</v>
      </c>
      <c r="C7749" s="1">
        <v>39285</v>
      </c>
      <c r="D7749">
        <v>38.92731927419355</v>
      </c>
    </row>
    <row r="7750" spans="2:4" x14ac:dyDescent="0.35">
      <c r="B7750">
        <v>9</v>
      </c>
      <c r="C7750" s="1">
        <v>39286</v>
      </c>
      <c r="D7750">
        <v>38.862332096774196</v>
      </c>
    </row>
    <row r="7751" spans="2:4" x14ac:dyDescent="0.35">
      <c r="B7751">
        <v>9</v>
      </c>
      <c r="C7751" s="1">
        <v>39287</v>
      </c>
      <c r="D7751">
        <v>38.797344919354842</v>
      </c>
    </row>
    <row r="7752" spans="2:4" x14ac:dyDescent="0.35">
      <c r="B7752">
        <v>9</v>
      </c>
      <c r="C7752" s="1">
        <v>39288</v>
      </c>
      <c r="D7752">
        <v>38.732357741935488</v>
      </c>
    </row>
    <row r="7753" spans="2:4" x14ac:dyDescent="0.35">
      <c r="B7753">
        <v>9</v>
      </c>
      <c r="C7753" s="1">
        <v>39289</v>
      </c>
      <c r="D7753">
        <v>38.667370564516133</v>
      </c>
    </row>
    <row r="7754" spans="2:4" x14ac:dyDescent="0.35">
      <c r="B7754">
        <v>9</v>
      </c>
      <c r="C7754" s="1">
        <v>39290</v>
      </c>
      <c r="D7754">
        <v>38.602383387096772</v>
      </c>
    </row>
    <row r="7755" spans="2:4" x14ac:dyDescent="0.35">
      <c r="B7755">
        <v>9</v>
      </c>
      <c r="C7755" s="1">
        <v>39291</v>
      </c>
      <c r="D7755">
        <v>38.537396209677418</v>
      </c>
    </row>
    <row r="7756" spans="2:4" x14ac:dyDescent="0.35">
      <c r="B7756">
        <v>9</v>
      </c>
      <c r="C7756" s="1">
        <v>39292</v>
      </c>
      <c r="D7756">
        <v>38.472409032258071</v>
      </c>
    </row>
    <row r="7757" spans="2:4" x14ac:dyDescent="0.35">
      <c r="B7757">
        <v>9</v>
      </c>
      <c r="C7757" s="1">
        <v>39293</v>
      </c>
      <c r="D7757">
        <v>38.407421854838717</v>
      </c>
    </row>
    <row r="7758" spans="2:4" x14ac:dyDescent="0.35">
      <c r="B7758">
        <v>9</v>
      </c>
      <c r="C7758" s="1">
        <v>39294</v>
      </c>
      <c r="D7758">
        <v>38.342434677419362</v>
      </c>
    </row>
    <row r="7759" spans="2:4" x14ac:dyDescent="0.35">
      <c r="B7759">
        <v>9</v>
      </c>
      <c r="C7759" s="1">
        <v>39295</v>
      </c>
      <c r="D7759">
        <v>40.675829999999998</v>
      </c>
    </row>
    <row r="7760" spans="2:4" x14ac:dyDescent="0.35">
      <c r="B7760">
        <v>9</v>
      </c>
      <c r="C7760" s="1">
        <v>39296</v>
      </c>
      <c r="D7760">
        <v>40.610223822580643</v>
      </c>
    </row>
    <row r="7761" spans="2:4" x14ac:dyDescent="0.35">
      <c r="B7761">
        <v>9</v>
      </c>
      <c r="C7761" s="1">
        <v>39297</v>
      </c>
      <c r="D7761">
        <v>40.544617645161289</v>
      </c>
    </row>
    <row r="7762" spans="2:4" x14ac:dyDescent="0.35">
      <c r="B7762">
        <v>9</v>
      </c>
      <c r="C7762" s="1">
        <v>39298</v>
      </c>
      <c r="D7762">
        <v>40.479011467741934</v>
      </c>
    </row>
    <row r="7763" spans="2:4" x14ac:dyDescent="0.35">
      <c r="B7763">
        <v>9</v>
      </c>
      <c r="C7763" s="1">
        <v>39299</v>
      </c>
      <c r="D7763">
        <v>40.413405290322579</v>
      </c>
    </row>
    <row r="7764" spans="2:4" x14ac:dyDescent="0.35">
      <c r="B7764">
        <v>9</v>
      </c>
      <c r="C7764" s="1">
        <v>39300</v>
      </c>
      <c r="D7764">
        <v>40.347799112903225</v>
      </c>
    </row>
    <row r="7765" spans="2:4" x14ac:dyDescent="0.35">
      <c r="B7765">
        <v>9</v>
      </c>
      <c r="C7765" s="1">
        <v>39301</v>
      </c>
      <c r="D7765">
        <v>40.28219293548387</v>
      </c>
    </row>
    <row r="7766" spans="2:4" x14ac:dyDescent="0.35">
      <c r="B7766">
        <v>9</v>
      </c>
      <c r="C7766" s="1">
        <v>39302</v>
      </c>
      <c r="D7766">
        <v>40.216586758064516</v>
      </c>
    </row>
    <row r="7767" spans="2:4" x14ac:dyDescent="0.35">
      <c r="B7767">
        <v>9</v>
      </c>
      <c r="C7767" s="1">
        <v>39303</v>
      </c>
      <c r="D7767">
        <v>40.150980580645161</v>
      </c>
    </row>
    <row r="7768" spans="2:4" x14ac:dyDescent="0.35">
      <c r="B7768">
        <v>9</v>
      </c>
      <c r="C7768" s="1">
        <v>39304</v>
      </c>
      <c r="D7768">
        <v>40.085374403225806</v>
      </c>
    </row>
    <row r="7769" spans="2:4" x14ac:dyDescent="0.35">
      <c r="B7769">
        <v>9</v>
      </c>
      <c r="C7769" s="1">
        <v>39305</v>
      </c>
      <c r="D7769">
        <v>40.019768225806452</v>
      </c>
    </row>
    <row r="7770" spans="2:4" x14ac:dyDescent="0.35">
      <c r="B7770">
        <v>9</v>
      </c>
      <c r="C7770" s="1">
        <v>39306</v>
      </c>
      <c r="D7770">
        <v>39.954162048387097</v>
      </c>
    </row>
    <row r="7771" spans="2:4" x14ac:dyDescent="0.35">
      <c r="B7771">
        <v>9</v>
      </c>
      <c r="C7771" s="1">
        <v>39307</v>
      </c>
      <c r="D7771">
        <v>39.888555870967735</v>
      </c>
    </row>
    <row r="7772" spans="2:4" x14ac:dyDescent="0.35">
      <c r="B7772">
        <v>9</v>
      </c>
      <c r="C7772" s="1">
        <v>39308</v>
      </c>
      <c r="D7772">
        <v>39.822949693548381</v>
      </c>
    </row>
    <row r="7773" spans="2:4" x14ac:dyDescent="0.35">
      <c r="B7773">
        <v>9</v>
      </c>
      <c r="C7773" s="1">
        <v>39309</v>
      </c>
      <c r="D7773">
        <v>39.757343516129033</v>
      </c>
    </row>
    <row r="7774" spans="2:4" x14ac:dyDescent="0.35">
      <c r="B7774">
        <v>9</v>
      </c>
      <c r="C7774" s="1">
        <v>39310</v>
      </c>
      <c r="D7774">
        <v>39.691737338709679</v>
      </c>
    </row>
    <row r="7775" spans="2:4" x14ac:dyDescent="0.35">
      <c r="B7775">
        <v>9</v>
      </c>
      <c r="C7775" s="1">
        <v>39311</v>
      </c>
      <c r="D7775">
        <v>39.626131161290324</v>
      </c>
    </row>
    <row r="7776" spans="2:4" x14ac:dyDescent="0.35">
      <c r="B7776">
        <v>9</v>
      </c>
      <c r="C7776" s="1">
        <v>39312</v>
      </c>
      <c r="D7776">
        <v>39.560524983870963</v>
      </c>
    </row>
    <row r="7777" spans="2:4" x14ac:dyDescent="0.35">
      <c r="B7777">
        <v>9</v>
      </c>
      <c r="C7777" s="1">
        <v>39313</v>
      </c>
      <c r="D7777">
        <v>39.494918806451608</v>
      </c>
    </row>
    <row r="7778" spans="2:4" x14ac:dyDescent="0.35">
      <c r="B7778">
        <v>9</v>
      </c>
      <c r="C7778" s="1">
        <v>39314</v>
      </c>
      <c r="D7778">
        <v>39.429312629032253</v>
      </c>
    </row>
    <row r="7779" spans="2:4" x14ac:dyDescent="0.35">
      <c r="B7779">
        <v>9</v>
      </c>
      <c r="C7779" s="1">
        <v>39315</v>
      </c>
      <c r="D7779">
        <v>39.363706451612899</v>
      </c>
    </row>
    <row r="7780" spans="2:4" x14ac:dyDescent="0.35">
      <c r="B7780">
        <v>9</v>
      </c>
      <c r="C7780" s="1">
        <v>39316</v>
      </c>
      <c r="D7780">
        <v>39.298100274193551</v>
      </c>
    </row>
    <row r="7781" spans="2:4" x14ac:dyDescent="0.35">
      <c r="B7781">
        <v>9</v>
      </c>
      <c r="C7781" s="1">
        <v>39317</v>
      </c>
      <c r="D7781">
        <v>39.23249409677419</v>
      </c>
    </row>
    <row r="7782" spans="2:4" x14ac:dyDescent="0.35">
      <c r="B7782">
        <v>9</v>
      </c>
      <c r="C7782" s="1">
        <v>39318</v>
      </c>
      <c r="D7782">
        <v>39.166887919354835</v>
      </c>
    </row>
    <row r="7783" spans="2:4" x14ac:dyDescent="0.35">
      <c r="B7783">
        <v>9</v>
      </c>
      <c r="C7783" s="1">
        <v>39319</v>
      </c>
      <c r="D7783">
        <v>39.10128174193548</v>
      </c>
    </row>
    <row r="7784" spans="2:4" x14ac:dyDescent="0.35">
      <c r="B7784">
        <v>9</v>
      </c>
      <c r="C7784" s="1">
        <v>39320</v>
      </c>
      <c r="D7784">
        <v>39.035675564516126</v>
      </c>
    </row>
    <row r="7785" spans="2:4" x14ac:dyDescent="0.35">
      <c r="B7785">
        <v>9</v>
      </c>
      <c r="C7785" s="1">
        <v>39321</v>
      </c>
      <c r="D7785">
        <v>38.970069387096771</v>
      </c>
    </row>
    <row r="7786" spans="2:4" x14ac:dyDescent="0.35">
      <c r="B7786">
        <v>9</v>
      </c>
      <c r="C7786" s="1">
        <v>39322</v>
      </c>
      <c r="D7786">
        <v>38.904463209677417</v>
      </c>
    </row>
    <row r="7787" spans="2:4" x14ac:dyDescent="0.35">
      <c r="B7787">
        <v>9</v>
      </c>
      <c r="C7787" s="1">
        <v>39323</v>
      </c>
      <c r="D7787">
        <v>38.838857032258062</v>
      </c>
    </row>
    <row r="7788" spans="2:4" x14ac:dyDescent="0.35">
      <c r="B7788">
        <v>9</v>
      </c>
      <c r="C7788" s="1">
        <v>39324</v>
      </c>
      <c r="D7788">
        <v>38.773250854838707</v>
      </c>
    </row>
    <row r="7789" spans="2:4" x14ac:dyDescent="0.35">
      <c r="B7789">
        <v>9</v>
      </c>
      <c r="C7789" s="1">
        <v>39325</v>
      </c>
      <c r="D7789">
        <v>38.707644677419353</v>
      </c>
    </row>
    <row r="7790" spans="2:4" x14ac:dyDescent="0.35">
      <c r="B7790">
        <v>9</v>
      </c>
      <c r="C7790" s="1">
        <v>39326</v>
      </c>
      <c r="D7790">
        <v>38.103900000000003</v>
      </c>
    </row>
    <row r="7791" spans="2:4" x14ac:dyDescent="0.35">
      <c r="B7791">
        <v>9</v>
      </c>
      <c r="C7791" s="1">
        <v>39327</v>
      </c>
      <c r="D7791">
        <v>38.0403935</v>
      </c>
    </row>
    <row r="7792" spans="2:4" x14ac:dyDescent="0.35">
      <c r="B7792">
        <v>9</v>
      </c>
      <c r="C7792" s="1">
        <v>39328</v>
      </c>
      <c r="D7792">
        <v>37.976887000000005</v>
      </c>
    </row>
    <row r="7793" spans="2:4" x14ac:dyDescent="0.35">
      <c r="B7793">
        <v>9</v>
      </c>
      <c r="C7793" s="1">
        <v>39329</v>
      </c>
      <c r="D7793">
        <v>37.913380500000002</v>
      </c>
    </row>
    <row r="7794" spans="2:4" x14ac:dyDescent="0.35">
      <c r="B7794">
        <v>9</v>
      </c>
      <c r="C7794" s="1">
        <v>39330</v>
      </c>
      <c r="D7794">
        <v>37.849874</v>
      </c>
    </row>
    <row r="7795" spans="2:4" x14ac:dyDescent="0.35">
      <c r="B7795">
        <v>9</v>
      </c>
      <c r="C7795" s="1">
        <v>39331</v>
      </c>
      <c r="D7795">
        <v>37.786367500000004</v>
      </c>
    </row>
    <row r="7796" spans="2:4" x14ac:dyDescent="0.35">
      <c r="B7796">
        <v>9</v>
      </c>
      <c r="C7796" s="1">
        <v>39332</v>
      </c>
      <c r="D7796">
        <v>37.722861000000002</v>
      </c>
    </row>
    <row r="7797" spans="2:4" x14ac:dyDescent="0.35">
      <c r="B7797">
        <v>9</v>
      </c>
      <c r="C7797" s="1">
        <v>39333</v>
      </c>
      <c r="D7797">
        <v>37.659354499999999</v>
      </c>
    </row>
    <row r="7798" spans="2:4" x14ac:dyDescent="0.35">
      <c r="B7798">
        <v>9</v>
      </c>
      <c r="C7798" s="1">
        <v>39334</v>
      </c>
      <c r="D7798">
        <v>37.595848000000004</v>
      </c>
    </row>
    <row r="7799" spans="2:4" x14ac:dyDescent="0.35">
      <c r="B7799">
        <v>9</v>
      </c>
      <c r="C7799" s="1">
        <v>39335</v>
      </c>
      <c r="D7799">
        <v>37.532341500000001</v>
      </c>
    </row>
    <row r="7800" spans="2:4" x14ac:dyDescent="0.35">
      <c r="B7800">
        <v>9</v>
      </c>
      <c r="C7800" s="1">
        <v>39336</v>
      </c>
      <c r="D7800">
        <v>37.468834999999999</v>
      </c>
    </row>
    <row r="7801" spans="2:4" x14ac:dyDescent="0.35">
      <c r="B7801">
        <v>9</v>
      </c>
      <c r="C7801" s="1">
        <v>39337</v>
      </c>
      <c r="D7801">
        <v>37.405328500000003</v>
      </c>
    </row>
    <row r="7802" spans="2:4" x14ac:dyDescent="0.35">
      <c r="B7802">
        <v>9</v>
      </c>
      <c r="C7802" s="1">
        <v>39338</v>
      </c>
      <c r="D7802">
        <v>37.341822000000001</v>
      </c>
    </row>
    <row r="7803" spans="2:4" x14ac:dyDescent="0.35">
      <c r="B7803">
        <v>9</v>
      </c>
      <c r="C7803" s="1">
        <v>39339</v>
      </c>
      <c r="D7803">
        <v>37.278315499999998</v>
      </c>
    </row>
    <row r="7804" spans="2:4" x14ac:dyDescent="0.35">
      <c r="B7804">
        <v>9</v>
      </c>
      <c r="C7804" s="1">
        <v>39340</v>
      </c>
      <c r="D7804">
        <v>37.214809000000002</v>
      </c>
    </row>
    <row r="7805" spans="2:4" x14ac:dyDescent="0.35">
      <c r="B7805">
        <v>9</v>
      </c>
      <c r="C7805" s="1">
        <v>39341</v>
      </c>
      <c r="D7805">
        <v>37.1513025</v>
      </c>
    </row>
    <row r="7806" spans="2:4" x14ac:dyDescent="0.35">
      <c r="B7806">
        <v>9</v>
      </c>
      <c r="C7806" s="1">
        <v>39342</v>
      </c>
      <c r="D7806">
        <v>37.087796000000004</v>
      </c>
    </row>
    <row r="7807" spans="2:4" x14ac:dyDescent="0.35">
      <c r="B7807">
        <v>9</v>
      </c>
      <c r="C7807" s="1">
        <v>39343</v>
      </c>
      <c r="D7807">
        <v>37.024289500000002</v>
      </c>
    </row>
    <row r="7808" spans="2:4" x14ac:dyDescent="0.35">
      <c r="B7808">
        <v>9</v>
      </c>
      <c r="C7808" s="1">
        <v>39344</v>
      </c>
      <c r="D7808">
        <v>36.960782999999999</v>
      </c>
    </row>
    <row r="7809" spans="2:4" x14ac:dyDescent="0.35">
      <c r="B7809">
        <v>9</v>
      </c>
      <c r="C7809" s="1">
        <v>39345</v>
      </c>
      <c r="D7809">
        <v>36.897276500000004</v>
      </c>
    </row>
    <row r="7810" spans="2:4" x14ac:dyDescent="0.35">
      <c r="B7810">
        <v>9</v>
      </c>
      <c r="C7810" s="1">
        <v>39346</v>
      </c>
      <c r="D7810">
        <v>36.833770000000001</v>
      </c>
    </row>
    <row r="7811" spans="2:4" x14ac:dyDescent="0.35">
      <c r="B7811">
        <v>9</v>
      </c>
      <c r="C7811" s="1">
        <v>39347</v>
      </c>
      <c r="D7811">
        <v>36.770263499999999</v>
      </c>
    </row>
    <row r="7812" spans="2:4" x14ac:dyDescent="0.35">
      <c r="B7812">
        <v>9</v>
      </c>
      <c r="C7812" s="1">
        <v>39348</v>
      </c>
      <c r="D7812">
        <v>36.706757000000003</v>
      </c>
    </row>
    <row r="7813" spans="2:4" x14ac:dyDescent="0.35">
      <c r="B7813">
        <v>9</v>
      </c>
      <c r="C7813" s="1">
        <v>39349</v>
      </c>
      <c r="D7813">
        <v>36.643250500000001</v>
      </c>
    </row>
    <row r="7814" spans="2:4" x14ac:dyDescent="0.35">
      <c r="B7814">
        <v>9</v>
      </c>
      <c r="C7814" s="1">
        <v>39350</v>
      </c>
      <c r="D7814">
        <v>36.579743999999998</v>
      </c>
    </row>
    <row r="7815" spans="2:4" x14ac:dyDescent="0.35">
      <c r="B7815">
        <v>9</v>
      </c>
      <c r="C7815" s="1">
        <v>39351</v>
      </c>
      <c r="D7815">
        <v>36.516237500000003</v>
      </c>
    </row>
    <row r="7816" spans="2:4" x14ac:dyDescent="0.35">
      <c r="B7816">
        <v>9</v>
      </c>
      <c r="C7816" s="1">
        <v>39352</v>
      </c>
      <c r="D7816">
        <v>36.452731</v>
      </c>
    </row>
    <row r="7817" spans="2:4" x14ac:dyDescent="0.35">
      <c r="B7817">
        <v>9</v>
      </c>
      <c r="C7817" s="1">
        <v>39353</v>
      </c>
      <c r="D7817">
        <v>36.389224500000005</v>
      </c>
    </row>
    <row r="7818" spans="2:4" x14ac:dyDescent="0.35">
      <c r="B7818">
        <v>9</v>
      </c>
      <c r="C7818" s="1">
        <v>39354</v>
      </c>
      <c r="D7818">
        <v>36.325718000000002</v>
      </c>
    </row>
    <row r="7819" spans="2:4" x14ac:dyDescent="0.35">
      <c r="B7819">
        <v>9</v>
      </c>
      <c r="C7819" s="1">
        <v>39355</v>
      </c>
      <c r="D7819">
        <v>36.262211499999999</v>
      </c>
    </row>
    <row r="7820" spans="2:4" x14ac:dyDescent="0.35">
      <c r="B7820">
        <v>9</v>
      </c>
      <c r="C7820" s="1">
        <v>39356</v>
      </c>
      <c r="D7820">
        <v>39.388649999999998</v>
      </c>
    </row>
    <row r="7821" spans="2:4" x14ac:dyDescent="0.35">
      <c r="B7821">
        <v>9</v>
      </c>
      <c r="C7821" s="1">
        <v>39357</v>
      </c>
      <c r="D7821">
        <v>39.32511991935484</v>
      </c>
    </row>
    <row r="7822" spans="2:4" x14ac:dyDescent="0.35">
      <c r="B7822">
        <v>9</v>
      </c>
      <c r="C7822" s="1">
        <v>39358</v>
      </c>
      <c r="D7822">
        <v>39.261589838709675</v>
      </c>
    </row>
    <row r="7823" spans="2:4" x14ac:dyDescent="0.35">
      <c r="B7823">
        <v>9</v>
      </c>
      <c r="C7823" s="1">
        <v>39359</v>
      </c>
      <c r="D7823">
        <v>39.19805975806451</v>
      </c>
    </row>
    <row r="7824" spans="2:4" x14ac:dyDescent="0.35">
      <c r="B7824">
        <v>9</v>
      </c>
      <c r="C7824" s="1">
        <v>39360</v>
      </c>
      <c r="D7824">
        <v>39.134529677419351</v>
      </c>
    </row>
    <row r="7825" spans="2:4" x14ac:dyDescent="0.35">
      <c r="B7825">
        <v>9</v>
      </c>
      <c r="C7825" s="1">
        <v>39361</v>
      </c>
      <c r="D7825">
        <v>39.070999596774193</v>
      </c>
    </row>
    <row r="7826" spans="2:4" x14ac:dyDescent="0.35">
      <c r="B7826">
        <v>9</v>
      </c>
      <c r="C7826" s="1">
        <v>39362</v>
      </c>
      <c r="D7826">
        <v>39.007469516129035</v>
      </c>
    </row>
    <row r="7827" spans="2:4" x14ac:dyDescent="0.35">
      <c r="B7827">
        <v>9</v>
      </c>
      <c r="C7827" s="1">
        <v>39363</v>
      </c>
      <c r="D7827">
        <v>38.94393943548387</v>
      </c>
    </row>
    <row r="7828" spans="2:4" x14ac:dyDescent="0.35">
      <c r="B7828">
        <v>9</v>
      </c>
      <c r="C7828" s="1">
        <v>39364</v>
      </c>
      <c r="D7828">
        <v>38.880409354838704</v>
      </c>
    </row>
    <row r="7829" spans="2:4" x14ac:dyDescent="0.35">
      <c r="B7829">
        <v>9</v>
      </c>
      <c r="C7829" s="1">
        <v>39365</v>
      </c>
      <c r="D7829">
        <v>38.816879274193546</v>
      </c>
    </row>
    <row r="7830" spans="2:4" x14ac:dyDescent="0.35">
      <c r="B7830">
        <v>9</v>
      </c>
      <c r="C7830" s="1">
        <v>39366</v>
      </c>
      <c r="D7830">
        <v>38.753349193548388</v>
      </c>
    </row>
    <row r="7831" spans="2:4" x14ac:dyDescent="0.35">
      <c r="B7831">
        <v>9</v>
      </c>
      <c r="C7831" s="1">
        <v>39367</v>
      </c>
      <c r="D7831">
        <v>38.689819112903223</v>
      </c>
    </row>
    <row r="7832" spans="2:4" x14ac:dyDescent="0.35">
      <c r="B7832">
        <v>9</v>
      </c>
      <c r="C7832" s="1">
        <v>39368</v>
      </c>
      <c r="D7832">
        <v>38.626289032258065</v>
      </c>
    </row>
    <row r="7833" spans="2:4" x14ac:dyDescent="0.35">
      <c r="B7833">
        <v>9</v>
      </c>
      <c r="C7833" s="1">
        <v>39369</v>
      </c>
      <c r="D7833">
        <v>38.562758951612899</v>
      </c>
    </row>
    <row r="7834" spans="2:4" x14ac:dyDescent="0.35">
      <c r="B7834">
        <v>9</v>
      </c>
      <c r="C7834" s="1">
        <v>39370</v>
      </c>
      <c r="D7834">
        <v>38.499228870967741</v>
      </c>
    </row>
    <row r="7835" spans="2:4" x14ac:dyDescent="0.35">
      <c r="B7835">
        <v>9</v>
      </c>
      <c r="C7835" s="1">
        <v>39371</v>
      </c>
      <c r="D7835">
        <v>38.435698790322583</v>
      </c>
    </row>
    <row r="7836" spans="2:4" x14ac:dyDescent="0.35">
      <c r="B7836">
        <v>9</v>
      </c>
      <c r="C7836" s="1">
        <v>39372</v>
      </c>
      <c r="D7836">
        <v>38.372168709677418</v>
      </c>
    </row>
    <row r="7837" spans="2:4" x14ac:dyDescent="0.35">
      <c r="B7837">
        <v>9</v>
      </c>
      <c r="C7837" s="1">
        <v>39373</v>
      </c>
      <c r="D7837">
        <v>38.308638629032252</v>
      </c>
    </row>
    <row r="7838" spans="2:4" x14ac:dyDescent="0.35">
      <c r="B7838">
        <v>9</v>
      </c>
      <c r="C7838" s="1">
        <v>39374</v>
      </c>
      <c r="D7838">
        <v>38.245108548387094</v>
      </c>
    </row>
    <row r="7839" spans="2:4" x14ac:dyDescent="0.35">
      <c r="B7839">
        <v>9</v>
      </c>
      <c r="C7839" s="1">
        <v>39375</v>
      </c>
      <c r="D7839">
        <v>38.181578467741936</v>
      </c>
    </row>
    <row r="7840" spans="2:4" x14ac:dyDescent="0.35">
      <c r="B7840">
        <v>9</v>
      </c>
      <c r="C7840" s="1">
        <v>39376</v>
      </c>
      <c r="D7840">
        <v>38.118048387096771</v>
      </c>
    </row>
    <row r="7841" spans="2:4" x14ac:dyDescent="0.35">
      <c r="B7841">
        <v>9</v>
      </c>
      <c r="C7841" s="1">
        <v>39377</v>
      </c>
      <c r="D7841">
        <v>38.054518306451612</v>
      </c>
    </row>
    <row r="7842" spans="2:4" x14ac:dyDescent="0.35">
      <c r="B7842">
        <v>9</v>
      </c>
      <c r="C7842" s="1">
        <v>39378</v>
      </c>
      <c r="D7842">
        <v>37.990988225806447</v>
      </c>
    </row>
    <row r="7843" spans="2:4" x14ac:dyDescent="0.35">
      <c r="B7843">
        <v>9</v>
      </c>
      <c r="C7843" s="1">
        <v>39379</v>
      </c>
      <c r="D7843">
        <v>37.927458145161289</v>
      </c>
    </row>
    <row r="7844" spans="2:4" x14ac:dyDescent="0.35">
      <c r="B7844">
        <v>9</v>
      </c>
      <c r="C7844" s="1">
        <v>39380</v>
      </c>
      <c r="D7844">
        <v>37.863928064516131</v>
      </c>
    </row>
    <row r="7845" spans="2:4" x14ac:dyDescent="0.35">
      <c r="B7845">
        <v>9</v>
      </c>
      <c r="C7845" s="1">
        <v>39381</v>
      </c>
      <c r="D7845">
        <v>37.800397983870965</v>
      </c>
    </row>
    <row r="7846" spans="2:4" x14ac:dyDescent="0.35">
      <c r="B7846">
        <v>9</v>
      </c>
      <c r="C7846" s="1">
        <v>39382</v>
      </c>
      <c r="D7846">
        <v>37.7368679032258</v>
      </c>
    </row>
    <row r="7847" spans="2:4" x14ac:dyDescent="0.35">
      <c r="B7847">
        <v>9</v>
      </c>
      <c r="C7847" s="1">
        <v>39383</v>
      </c>
      <c r="D7847">
        <v>37.673337822580642</v>
      </c>
    </row>
    <row r="7848" spans="2:4" x14ac:dyDescent="0.35">
      <c r="B7848">
        <v>9</v>
      </c>
      <c r="C7848" s="1">
        <v>39384</v>
      </c>
      <c r="D7848">
        <v>37.609807741935484</v>
      </c>
    </row>
    <row r="7849" spans="2:4" x14ac:dyDescent="0.35">
      <c r="B7849">
        <v>9</v>
      </c>
      <c r="C7849" s="1">
        <v>39385</v>
      </c>
      <c r="D7849">
        <v>37.546277661290318</v>
      </c>
    </row>
    <row r="7850" spans="2:4" x14ac:dyDescent="0.35">
      <c r="B7850">
        <v>9</v>
      </c>
      <c r="C7850" s="1">
        <v>39386</v>
      </c>
      <c r="D7850">
        <v>37.48274758064516</v>
      </c>
    </row>
    <row r="7851" spans="2:4" x14ac:dyDescent="0.35">
      <c r="B7851">
        <v>9</v>
      </c>
      <c r="C7851" s="1">
        <v>39387</v>
      </c>
      <c r="D7851">
        <v>39.36336</v>
      </c>
    </row>
    <row r="7852" spans="2:4" x14ac:dyDescent="0.35">
      <c r="B7852">
        <v>9</v>
      </c>
      <c r="C7852" s="1">
        <v>39388</v>
      </c>
      <c r="D7852">
        <v>39.297754399999995</v>
      </c>
    </row>
    <row r="7853" spans="2:4" x14ac:dyDescent="0.35">
      <c r="B7853">
        <v>9</v>
      </c>
      <c r="C7853" s="1">
        <v>39389</v>
      </c>
      <c r="D7853">
        <v>39.232148800000004</v>
      </c>
    </row>
    <row r="7854" spans="2:4" x14ac:dyDescent="0.35">
      <c r="B7854">
        <v>9</v>
      </c>
      <c r="C7854" s="1">
        <v>39390</v>
      </c>
      <c r="D7854">
        <v>39.1665432</v>
      </c>
    </row>
    <row r="7855" spans="2:4" x14ac:dyDescent="0.35">
      <c r="B7855">
        <v>9</v>
      </c>
      <c r="C7855" s="1">
        <v>39391</v>
      </c>
      <c r="D7855">
        <v>39.100937600000002</v>
      </c>
    </row>
    <row r="7856" spans="2:4" x14ac:dyDescent="0.35">
      <c r="B7856">
        <v>9</v>
      </c>
      <c r="C7856" s="1">
        <v>39392</v>
      </c>
      <c r="D7856">
        <v>39.035332000000004</v>
      </c>
    </row>
    <row r="7857" spans="2:4" x14ac:dyDescent="0.35">
      <c r="B7857">
        <v>9</v>
      </c>
      <c r="C7857" s="1">
        <v>39393</v>
      </c>
      <c r="D7857">
        <v>38.969726399999999</v>
      </c>
    </row>
    <row r="7858" spans="2:4" x14ac:dyDescent="0.35">
      <c r="B7858">
        <v>9</v>
      </c>
      <c r="C7858" s="1">
        <v>39394</v>
      </c>
      <c r="D7858">
        <v>38.904120800000001</v>
      </c>
    </row>
    <row r="7859" spans="2:4" x14ac:dyDescent="0.35">
      <c r="B7859">
        <v>9</v>
      </c>
      <c r="C7859" s="1">
        <v>39395</v>
      </c>
      <c r="D7859">
        <v>38.838515200000003</v>
      </c>
    </row>
    <row r="7860" spans="2:4" x14ac:dyDescent="0.35">
      <c r="B7860">
        <v>9</v>
      </c>
      <c r="C7860" s="1">
        <v>39396</v>
      </c>
      <c r="D7860">
        <v>38.772909599999998</v>
      </c>
    </row>
    <row r="7861" spans="2:4" x14ac:dyDescent="0.35">
      <c r="B7861">
        <v>9</v>
      </c>
      <c r="C7861" s="1">
        <v>39397</v>
      </c>
      <c r="D7861">
        <v>38.707304000000001</v>
      </c>
    </row>
    <row r="7862" spans="2:4" x14ac:dyDescent="0.35">
      <c r="B7862">
        <v>9</v>
      </c>
      <c r="C7862" s="1">
        <v>39398</v>
      </c>
      <c r="D7862">
        <v>38.641698400000003</v>
      </c>
    </row>
    <row r="7863" spans="2:4" x14ac:dyDescent="0.35">
      <c r="B7863">
        <v>9</v>
      </c>
      <c r="C7863" s="1">
        <v>39399</v>
      </c>
      <c r="D7863">
        <v>38.576092799999998</v>
      </c>
    </row>
    <row r="7864" spans="2:4" x14ac:dyDescent="0.35">
      <c r="B7864">
        <v>9</v>
      </c>
      <c r="C7864" s="1">
        <v>39400</v>
      </c>
      <c r="D7864">
        <v>38.5104872</v>
      </c>
    </row>
    <row r="7865" spans="2:4" x14ac:dyDescent="0.35">
      <c r="B7865">
        <v>9</v>
      </c>
      <c r="C7865" s="1">
        <v>39401</v>
      </c>
      <c r="D7865">
        <v>38.444881600000002</v>
      </c>
    </row>
    <row r="7866" spans="2:4" x14ac:dyDescent="0.35">
      <c r="B7866">
        <v>9</v>
      </c>
      <c r="C7866" s="1">
        <v>39402</v>
      </c>
      <c r="D7866">
        <v>38.379275999999997</v>
      </c>
    </row>
    <row r="7867" spans="2:4" x14ac:dyDescent="0.35">
      <c r="B7867">
        <v>9</v>
      </c>
      <c r="C7867" s="1">
        <v>39403</v>
      </c>
      <c r="D7867">
        <v>38.313670399999999</v>
      </c>
    </row>
    <row r="7868" spans="2:4" x14ac:dyDescent="0.35">
      <c r="B7868">
        <v>9</v>
      </c>
      <c r="C7868" s="1">
        <v>39404</v>
      </c>
      <c r="D7868">
        <v>38.248064800000002</v>
      </c>
    </row>
    <row r="7869" spans="2:4" x14ac:dyDescent="0.35">
      <c r="B7869">
        <v>9</v>
      </c>
      <c r="C7869" s="1">
        <v>39405</v>
      </c>
      <c r="D7869">
        <v>38.182459199999997</v>
      </c>
    </row>
    <row r="7870" spans="2:4" x14ac:dyDescent="0.35">
      <c r="B7870">
        <v>9</v>
      </c>
      <c r="C7870" s="1">
        <v>39406</v>
      </c>
      <c r="D7870">
        <v>38.116853599999999</v>
      </c>
    </row>
    <row r="7871" spans="2:4" x14ac:dyDescent="0.35">
      <c r="B7871">
        <v>9</v>
      </c>
      <c r="C7871" s="1">
        <v>39407</v>
      </c>
      <c r="D7871">
        <v>38.051248000000001</v>
      </c>
    </row>
    <row r="7872" spans="2:4" x14ac:dyDescent="0.35">
      <c r="B7872">
        <v>9</v>
      </c>
      <c r="C7872" s="1">
        <v>39408</v>
      </c>
      <c r="D7872">
        <v>37.985642399999996</v>
      </c>
    </row>
    <row r="7873" spans="2:4" x14ac:dyDescent="0.35">
      <c r="B7873">
        <v>9</v>
      </c>
      <c r="C7873" s="1">
        <v>39409</v>
      </c>
      <c r="D7873">
        <v>37.920036799999998</v>
      </c>
    </row>
    <row r="7874" spans="2:4" x14ac:dyDescent="0.35">
      <c r="B7874">
        <v>9</v>
      </c>
      <c r="C7874" s="1">
        <v>39410</v>
      </c>
      <c r="D7874">
        <v>37.854431200000001</v>
      </c>
    </row>
    <row r="7875" spans="2:4" x14ac:dyDescent="0.35">
      <c r="B7875">
        <v>9</v>
      </c>
      <c r="C7875" s="1">
        <v>39411</v>
      </c>
      <c r="D7875">
        <v>37.788825599999996</v>
      </c>
    </row>
    <row r="7876" spans="2:4" x14ac:dyDescent="0.35">
      <c r="B7876">
        <v>9</v>
      </c>
      <c r="C7876" s="1">
        <v>39412</v>
      </c>
      <c r="D7876">
        <v>37.723220000000005</v>
      </c>
    </row>
    <row r="7877" spans="2:4" x14ac:dyDescent="0.35">
      <c r="B7877">
        <v>9</v>
      </c>
      <c r="C7877" s="1">
        <v>39413</v>
      </c>
      <c r="D7877">
        <v>37.6576144</v>
      </c>
    </row>
    <row r="7878" spans="2:4" x14ac:dyDescent="0.35">
      <c r="B7878">
        <v>9</v>
      </c>
      <c r="C7878" s="1">
        <v>39414</v>
      </c>
      <c r="D7878">
        <v>37.592008799999995</v>
      </c>
    </row>
    <row r="7879" spans="2:4" x14ac:dyDescent="0.35">
      <c r="B7879">
        <v>9</v>
      </c>
      <c r="C7879" s="1">
        <v>39415</v>
      </c>
      <c r="D7879">
        <v>37.526403200000004</v>
      </c>
    </row>
    <row r="7880" spans="2:4" x14ac:dyDescent="0.35">
      <c r="B7880">
        <v>9</v>
      </c>
      <c r="C7880" s="1">
        <v>39416</v>
      </c>
      <c r="D7880">
        <v>37.460797599999999</v>
      </c>
    </row>
    <row r="7881" spans="2:4" x14ac:dyDescent="0.35">
      <c r="B7881">
        <v>9</v>
      </c>
      <c r="C7881" s="1">
        <v>39417</v>
      </c>
      <c r="D7881">
        <v>39.40748</v>
      </c>
    </row>
    <row r="7882" spans="2:4" x14ac:dyDescent="0.35">
      <c r="B7882">
        <v>9</v>
      </c>
      <c r="C7882" s="1">
        <v>39418</v>
      </c>
      <c r="D7882">
        <v>39.343919548387099</v>
      </c>
    </row>
    <row r="7883" spans="2:4" x14ac:dyDescent="0.35">
      <c r="B7883">
        <v>9</v>
      </c>
      <c r="C7883" s="1">
        <v>39419</v>
      </c>
      <c r="D7883">
        <v>39.280359096774198</v>
      </c>
    </row>
    <row r="7884" spans="2:4" x14ac:dyDescent="0.35">
      <c r="B7884">
        <v>9</v>
      </c>
      <c r="C7884" s="1">
        <v>39420</v>
      </c>
      <c r="D7884">
        <v>39.21679864516129</v>
      </c>
    </row>
    <row r="7885" spans="2:4" x14ac:dyDescent="0.35">
      <c r="B7885">
        <v>9</v>
      </c>
      <c r="C7885" s="1">
        <v>39421</v>
      </c>
      <c r="D7885">
        <v>39.153238193548383</v>
      </c>
    </row>
    <row r="7886" spans="2:4" x14ac:dyDescent="0.35">
      <c r="B7886">
        <v>9</v>
      </c>
      <c r="C7886" s="1">
        <v>39422</v>
      </c>
      <c r="D7886">
        <v>39.089677741935482</v>
      </c>
    </row>
    <row r="7887" spans="2:4" x14ac:dyDescent="0.35">
      <c r="B7887">
        <v>9</v>
      </c>
      <c r="C7887" s="1">
        <v>39423</v>
      </c>
      <c r="D7887">
        <v>39.026117290322581</v>
      </c>
    </row>
    <row r="7888" spans="2:4" x14ac:dyDescent="0.35">
      <c r="B7888">
        <v>9</v>
      </c>
      <c r="C7888" s="1">
        <v>39424</v>
      </c>
      <c r="D7888">
        <v>38.962556838709681</v>
      </c>
    </row>
    <row r="7889" spans="2:4" x14ac:dyDescent="0.35">
      <c r="B7889">
        <v>9</v>
      </c>
      <c r="C7889" s="1">
        <v>39425</v>
      </c>
      <c r="D7889">
        <v>38.898996387096773</v>
      </c>
    </row>
    <row r="7890" spans="2:4" x14ac:dyDescent="0.35">
      <c r="B7890">
        <v>9</v>
      </c>
      <c r="C7890" s="1">
        <v>39426</v>
      </c>
      <c r="D7890">
        <v>38.835435935483872</v>
      </c>
    </row>
    <row r="7891" spans="2:4" x14ac:dyDescent="0.35">
      <c r="B7891">
        <v>9</v>
      </c>
      <c r="C7891" s="1">
        <v>39427</v>
      </c>
      <c r="D7891">
        <v>38.771875483870971</v>
      </c>
    </row>
    <row r="7892" spans="2:4" x14ac:dyDescent="0.35">
      <c r="B7892">
        <v>9</v>
      </c>
      <c r="C7892" s="1">
        <v>39428</v>
      </c>
      <c r="D7892">
        <v>38.708315032258064</v>
      </c>
    </row>
    <row r="7893" spans="2:4" x14ac:dyDescent="0.35">
      <c r="B7893">
        <v>9</v>
      </c>
      <c r="C7893" s="1">
        <v>39429</v>
      </c>
      <c r="D7893">
        <v>38.644754580645156</v>
      </c>
    </row>
    <row r="7894" spans="2:4" x14ac:dyDescent="0.35">
      <c r="B7894">
        <v>9</v>
      </c>
      <c r="C7894" s="1">
        <v>39430</v>
      </c>
      <c r="D7894">
        <v>38.581194129032255</v>
      </c>
    </row>
    <row r="7895" spans="2:4" x14ac:dyDescent="0.35">
      <c r="B7895">
        <v>9</v>
      </c>
      <c r="C7895" s="1">
        <v>39431</v>
      </c>
      <c r="D7895">
        <v>38.517633677419354</v>
      </c>
    </row>
    <row r="7896" spans="2:4" x14ac:dyDescent="0.35">
      <c r="B7896">
        <v>9</v>
      </c>
      <c r="C7896" s="1">
        <v>39432</v>
      </c>
      <c r="D7896">
        <v>38.454073225806454</v>
      </c>
    </row>
    <row r="7897" spans="2:4" x14ac:dyDescent="0.35">
      <c r="B7897">
        <v>9</v>
      </c>
      <c r="C7897" s="1">
        <v>39433</v>
      </c>
      <c r="D7897">
        <v>38.390512774193553</v>
      </c>
    </row>
    <row r="7898" spans="2:4" x14ac:dyDescent="0.35">
      <c r="B7898">
        <v>9</v>
      </c>
      <c r="C7898" s="1">
        <v>39434</v>
      </c>
      <c r="D7898">
        <v>38.326952322580645</v>
      </c>
    </row>
    <row r="7899" spans="2:4" x14ac:dyDescent="0.35">
      <c r="B7899">
        <v>9</v>
      </c>
      <c r="C7899" s="1">
        <v>39435</v>
      </c>
      <c r="D7899">
        <v>38.263391870967737</v>
      </c>
    </row>
    <row r="7900" spans="2:4" x14ac:dyDescent="0.35">
      <c r="B7900">
        <v>9</v>
      </c>
      <c r="C7900" s="1">
        <v>39436</v>
      </c>
      <c r="D7900">
        <v>38.199831419354837</v>
      </c>
    </row>
    <row r="7901" spans="2:4" x14ac:dyDescent="0.35">
      <c r="B7901">
        <v>9</v>
      </c>
      <c r="C7901" s="1">
        <v>39437</v>
      </c>
      <c r="D7901">
        <v>38.136270967741936</v>
      </c>
    </row>
    <row r="7902" spans="2:4" x14ac:dyDescent="0.35">
      <c r="B7902">
        <v>9</v>
      </c>
      <c r="C7902" s="1">
        <v>39438</v>
      </c>
      <c r="D7902">
        <v>38.072710516129035</v>
      </c>
    </row>
    <row r="7903" spans="2:4" x14ac:dyDescent="0.35">
      <c r="B7903">
        <v>9</v>
      </c>
      <c r="C7903" s="1">
        <v>39439</v>
      </c>
      <c r="D7903">
        <v>38.009150064516128</v>
      </c>
    </row>
    <row r="7904" spans="2:4" x14ac:dyDescent="0.35">
      <c r="B7904">
        <v>9</v>
      </c>
      <c r="C7904" s="1">
        <v>39440</v>
      </c>
      <c r="D7904">
        <v>37.945589612903227</v>
      </c>
    </row>
    <row r="7905" spans="2:4" x14ac:dyDescent="0.35">
      <c r="B7905">
        <v>9</v>
      </c>
      <c r="C7905" s="1">
        <v>39441</v>
      </c>
      <c r="D7905">
        <v>37.882029161290326</v>
      </c>
    </row>
    <row r="7906" spans="2:4" x14ac:dyDescent="0.35">
      <c r="B7906">
        <v>9</v>
      </c>
      <c r="C7906" s="1">
        <v>39442</v>
      </c>
      <c r="D7906">
        <v>37.818468709677418</v>
      </c>
    </row>
    <row r="7907" spans="2:4" x14ac:dyDescent="0.35">
      <c r="B7907">
        <v>9</v>
      </c>
      <c r="C7907" s="1">
        <v>39443</v>
      </c>
      <c r="D7907">
        <v>37.754908258064511</v>
      </c>
    </row>
    <row r="7908" spans="2:4" x14ac:dyDescent="0.35">
      <c r="B7908">
        <v>9</v>
      </c>
      <c r="C7908" s="1">
        <v>39444</v>
      </c>
      <c r="D7908">
        <v>37.69134780645161</v>
      </c>
    </row>
    <row r="7909" spans="2:4" x14ac:dyDescent="0.35">
      <c r="B7909">
        <v>9</v>
      </c>
      <c r="C7909" s="1">
        <v>39445</v>
      </c>
      <c r="D7909">
        <v>37.627787354838709</v>
      </c>
    </row>
    <row r="7910" spans="2:4" x14ac:dyDescent="0.35">
      <c r="B7910">
        <v>9</v>
      </c>
      <c r="C7910" s="1">
        <v>39446</v>
      </c>
      <c r="D7910">
        <v>37.564226903225808</v>
      </c>
    </row>
    <row r="7911" spans="2:4" x14ac:dyDescent="0.35">
      <c r="B7911">
        <v>9</v>
      </c>
      <c r="C7911" s="1">
        <v>39447</v>
      </c>
      <c r="D7911">
        <v>37.500666451612908</v>
      </c>
    </row>
    <row r="7912" spans="2:4" x14ac:dyDescent="0.35">
      <c r="B7912">
        <v>9</v>
      </c>
      <c r="C7912" s="1">
        <v>39448</v>
      </c>
      <c r="D7912">
        <v>39.283430000000003</v>
      </c>
    </row>
    <row r="7913" spans="2:4" x14ac:dyDescent="0.35">
      <c r="B7913">
        <v>9</v>
      </c>
      <c r="C7913" s="1">
        <v>39449</v>
      </c>
      <c r="D7913">
        <v>39.22006962903226</v>
      </c>
    </row>
    <row r="7914" spans="2:4" x14ac:dyDescent="0.35">
      <c r="B7914">
        <v>9</v>
      </c>
      <c r="C7914" s="1">
        <v>39450</v>
      </c>
      <c r="D7914">
        <v>39.156709258064524</v>
      </c>
    </row>
    <row r="7915" spans="2:4" x14ac:dyDescent="0.35">
      <c r="B7915">
        <v>9</v>
      </c>
      <c r="C7915" s="1">
        <v>39451</v>
      </c>
      <c r="D7915">
        <v>39.093348887096774</v>
      </c>
    </row>
    <row r="7916" spans="2:4" x14ac:dyDescent="0.35">
      <c r="B7916">
        <v>9</v>
      </c>
      <c r="C7916" s="1">
        <v>39452</v>
      </c>
      <c r="D7916">
        <v>39.029988516129038</v>
      </c>
    </row>
    <row r="7917" spans="2:4" x14ac:dyDescent="0.35">
      <c r="B7917">
        <v>9</v>
      </c>
      <c r="C7917" s="1">
        <v>39453</v>
      </c>
      <c r="D7917">
        <v>38.966628145161295</v>
      </c>
    </row>
    <row r="7918" spans="2:4" x14ac:dyDescent="0.35">
      <c r="B7918">
        <v>9</v>
      </c>
      <c r="C7918" s="1">
        <v>39454</v>
      </c>
      <c r="D7918">
        <v>38.903267774193552</v>
      </c>
    </row>
    <row r="7919" spans="2:4" x14ac:dyDescent="0.35">
      <c r="B7919">
        <v>9</v>
      </c>
      <c r="C7919" s="1">
        <v>39455</v>
      </c>
      <c r="D7919">
        <v>38.839907403225808</v>
      </c>
    </row>
    <row r="7920" spans="2:4" x14ac:dyDescent="0.35">
      <c r="B7920">
        <v>9</v>
      </c>
      <c r="C7920" s="1">
        <v>39456</v>
      </c>
      <c r="D7920">
        <v>38.776547032258065</v>
      </c>
    </row>
    <row r="7921" spans="2:4" x14ac:dyDescent="0.35">
      <c r="B7921">
        <v>9</v>
      </c>
      <c r="C7921" s="1">
        <v>39457</v>
      </c>
      <c r="D7921">
        <v>38.713186661290322</v>
      </c>
    </row>
    <row r="7922" spans="2:4" x14ac:dyDescent="0.35">
      <c r="B7922">
        <v>9</v>
      </c>
      <c r="C7922" s="1">
        <v>39458</v>
      </c>
      <c r="D7922">
        <v>38.649826290322586</v>
      </c>
    </row>
    <row r="7923" spans="2:4" x14ac:dyDescent="0.35">
      <c r="B7923">
        <v>9</v>
      </c>
      <c r="C7923" s="1">
        <v>39459</v>
      </c>
      <c r="D7923">
        <v>38.586465919354843</v>
      </c>
    </row>
    <row r="7924" spans="2:4" x14ac:dyDescent="0.35">
      <c r="B7924">
        <v>9</v>
      </c>
      <c r="C7924" s="1">
        <v>39460</v>
      </c>
      <c r="D7924">
        <v>38.5231055483871</v>
      </c>
    </row>
    <row r="7925" spans="2:4" x14ac:dyDescent="0.35">
      <c r="B7925">
        <v>9</v>
      </c>
      <c r="C7925" s="1">
        <v>39461</v>
      </c>
      <c r="D7925">
        <v>38.459745177419357</v>
      </c>
    </row>
    <row r="7926" spans="2:4" x14ac:dyDescent="0.35">
      <c r="B7926">
        <v>9</v>
      </c>
      <c r="C7926" s="1">
        <v>39462</v>
      </c>
      <c r="D7926">
        <v>38.396384806451614</v>
      </c>
    </row>
    <row r="7927" spans="2:4" x14ac:dyDescent="0.35">
      <c r="B7927">
        <v>9</v>
      </c>
      <c r="C7927" s="1">
        <v>39463</v>
      </c>
      <c r="D7927">
        <v>38.333024435483871</v>
      </c>
    </row>
    <row r="7928" spans="2:4" x14ac:dyDescent="0.35">
      <c r="B7928">
        <v>9</v>
      </c>
      <c r="C7928" s="1">
        <v>39464</v>
      </c>
      <c r="D7928">
        <v>38.269664064516135</v>
      </c>
    </row>
    <row r="7929" spans="2:4" x14ac:dyDescent="0.35">
      <c r="B7929">
        <v>9</v>
      </c>
      <c r="C7929" s="1">
        <v>39465</v>
      </c>
      <c r="D7929">
        <v>38.206303693548385</v>
      </c>
    </row>
    <row r="7930" spans="2:4" x14ac:dyDescent="0.35">
      <c r="B7930">
        <v>9</v>
      </c>
      <c r="C7930" s="1">
        <v>39466</v>
      </c>
      <c r="D7930">
        <v>38.142943322580649</v>
      </c>
    </row>
    <row r="7931" spans="2:4" x14ac:dyDescent="0.35">
      <c r="B7931">
        <v>9</v>
      </c>
      <c r="C7931" s="1">
        <v>39467</v>
      </c>
      <c r="D7931">
        <v>38.079582951612906</v>
      </c>
    </row>
    <row r="7932" spans="2:4" x14ac:dyDescent="0.35">
      <c r="B7932">
        <v>9</v>
      </c>
      <c r="C7932" s="1">
        <v>39468</v>
      </c>
      <c r="D7932">
        <v>38.016222580645163</v>
      </c>
    </row>
    <row r="7933" spans="2:4" x14ac:dyDescent="0.35">
      <c r="B7933">
        <v>9</v>
      </c>
      <c r="C7933" s="1">
        <v>39469</v>
      </c>
      <c r="D7933">
        <v>37.952862209677427</v>
      </c>
    </row>
    <row r="7934" spans="2:4" x14ac:dyDescent="0.35">
      <c r="B7934">
        <v>9</v>
      </c>
      <c r="C7934" s="1">
        <v>39470</v>
      </c>
      <c r="D7934">
        <v>37.889501838709677</v>
      </c>
    </row>
    <row r="7935" spans="2:4" x14ac:dyDescent="0.35">
      <c r="B7935">
        <v>9</v>
      </c>
      <c r="C7935" s="1">
        <v>39471</v>
      </c>
      <c r="D7935">
        <v>37.826141467741941</v>
      </c>
    </row>
    <row r="7936" spans="2:4" x14ac:dyDescent="0.35">
      <c r="B7936">
        <v>9</v>
      </c>
      <c r="C7936" s="1">
        <v>39472</v>
      </c>
      <c r="D7936">
        <v>37.762781096774198</v>
      </c>
    </row>
    <row r="7937" spans="2:4" x14ac:dyDescent="0.35">
      <c r="B7937">
        <v>9</v>
      </c>
      <c r="C7937" s="1">
        <v>39473</v>
      </c>
      <c r="D7937">
        <v>37.699420725806455</v>
      </c>
    </row>
    <row r="7938" spans="2:4" x14ac:dyDescent="0.35">
      <c r="B7938">
        <v>9</v>
      </c>
      <c r="C7938" s="1">
        <v>39474</v>
      </c>
      <c r="D7938">
        <v>37.636060354838712</v>
      </c>
    </row>
    <row r="7939" spans="2:4" x14ac:dyDescent="0.35">
      <c r="B7939">
        <v>9</v>
      </c>
      <c r="C7939" s="1">
        <v>39475</v>
      </c>
      <c r="D7939">
        <v>37.572699983870969</v>
      </c>
    </row>
    <row r="7940" spans="2:4" x14ac:dyDescent="0.35">
      <c r="B7940">
        <v>9</v>
      </c>
      <c r="C7940" s="1">
        <v>39476</v>
      </c>
      <c r="D7940">
        <v>37.509339612903226</v>
      </c>
    </row>
    <row r="7941" spans="2:4" x14ac:dyDescent="0.35">
      <c r="B7941">
        <v>9</v>
      </c>
      <c r="C7941" s="1">
        <v>39477</v>
      </c>
      <c r="D7941">
        <v>37.44597924193549</v>
      </c>
    </row>
    <row r="7942" spans="2:4" x14ac:dyDescent="0.35">
      <c r="B7942">
        <v>9</v>
      </c>
      <c r="C7942" s="1">
        <v>39478</v>
      </c>
      <c r="D7942">
        <v>37.382618870967747</v>
      </c>
    </row>
    <row r="7943" spans="2:4" x14ac:dyDescent="0.35">
      <c r="B7943">
        <v>9</v>
      </c>
      <c r="C7943" s="1">
        <v>39479</v>
      </c>
      <c r="D7943">
        <v>37.838909999999998</v>
      </c>
    </row>
    <row r="7944" spans="2:4" x14ac:dyDescent="0.35">
      <c r="B7944">
        <v>9</v>
      </c>
      <c r="C7944" s="1">
        <v>39480</v>
      </c>
      <c r="D7944">
        <v>37.773670500000001</v>
      </c>
    </row>
    <row r="7945" spans="2:4" x14ac:dyDescent="0.35">
      <c r="B7945">
        <v>9</v>
      </c>
      <c r="C7945" s="1">
        <v>39481</v>
      </c>
      <c r="D7945">
        <v>37.708430999999997</v>
      </c>
    </row>
    <row r="7946" spans="2:4" x14ac:dyDescent="0.35">
      <c r="B7946">
        <v>9</v>
      </c>
      <c r="C7946" s="1">
        <v>39482</v>
      </c>
      <c r="D7946">
        <v>37.6431915</v>
      </c>
    </row>
    <row r="7947" spans="2:4" x14ac:dyDescent="0.35">
      <c r="B7947">
        <v>9</v>
      </c>
      <c r="C7947" s="1">
        <v>39483</v>
      </c>
      <c r="D7947">
        <v>37.577951999999996</v>
      </c>
    </row>
    <row r="7948" spans="2:4" x14ac:dyDescent="0.35">
      <c r="B7948">
        <v>9</v>
      </c>
      <c r="C7948" s="1">
        <v>39484</v>
      </c>
      <c r="D7948">
        <v>37.512712499999999</v>
      </c>
    </row>
    <row r="7949" spans="2:4" x14ac:dyDescent="0.35">
      <c r="B7949">
        <v>9</v>
      </c>
      <c r="C7949" s="1">
        <v>39485</v>
      </c>
      <c r="D7949">
        <v>37.447472999999995</v>
      </c>
    </row>
    <row r="7950" spans="2:4" x14ac:dyDescent="0.35">
      <c r="B7950">
        <v>9</v>
      </c>
      <c r="C7950" s="1">
        <v>39486</v>
      </c>
      <c r="D7950">
        <v>37.382233499999998</v>
      </c>
    </row>
    <row r="7951" spans="2:4" x14ac:dyDescent="0.35">
      <c r="B7951">
        <v>9</v>
      </c>
      <c r="C7951" s="1">
        <v>39487</v>
      </c>
      <c r="D7951">
        <v>37.316993999999994</v>
      </c>
    </row>
    <row r="7952" spans="2:4" x14ac:dyDescent="0.35">
      <c r="B7952">
        <v>9</v>
      </c>
      <c r="C7952" s="1">
        <v>39488</v>
      </c>
      <c r="D7952">
        <v>37.251754499999997</v>
      </c>
    </row>
    <row r="7953" spans="2:4" x14ac:dyDescent="0.35">
      <c r="B7953">
        <v>9</v>
      </c>
      <c r="C7953" s="1">
        <v>39489</v>
      </c>
      <c r="D7953">
        <v>37.186515</v>
      </c>
    </row>
    <row r="7954" spans="2:4" x14ac:dyDescent="0.35">
      <c r="B7954">
        <v>9</v>
      </c>
      <c r="C7954" s="1">
        <v>39490</v>
      </c>
      <c r="D7954">
        <v>37.121275499999996</v>
      </c>
    </row>
    <row r="7955" spans="2:4" x14ac:dyDescent="0.35">
      <c r="B7955">
        <v>9</v>
      </c>
      <c r="C7955" s="1">
        <v>39491</v>
      </c>
      <c r="D7955">
        <v>37.056035999999999</v>
      </c>
    </row>
    <row r="7956" spans="2:4" x14ac:dyDescent="0.35">
      <c r="B7956">
        <v>9</v>
      </c>
      <c r="C7956" s="1">
        <v>39492</v>
      </c>
      <c r="D7956">
        <v>36.990796500000002</v>
      </c>
    </row>
    <row r="7957" spans="2:4" x14ac:dyDescent="0.35">
      <c r="B7957">
        <v>9</v>
      </c>
      <c r="C7957" s="1">
        <v>39493</v>
      </c>
      <c r="D7957">
        <v>36.925556999999998</v>
      </c>
    </row>
    <row r="7958" spans="2:4" x14ac:dyDescent="0.35">
      <c r="B7958">
        <v>9</v>
      </c>
      <c r="C7958" s="1">
        <v>39494</v>
      </c>
      <c r="D7958">
        <v>36.860317500000001</v>
      </c>
    </row>
    <row r="7959" spans="2:4" x14ac:dyDescent="0.35">
      <c r="B7959">
        <v>9</v>
      </c>
      <c r="C7959" s="1">
        <v>39495</v>
      </c>
      <c r="D7959">
        <v>36.795077999999997</v>
      </c>
    </row>
    <row r="7960" spans="2:4" x14ac:dyDescent="0.35">
      <c r="B7960">
        <v>9</v>
      </c>
      <c r="C7960" s="1">
        <v>39496</v>
      </c>
      <c r="D7960">
        <v>36.7298385</v>
      </c>
    </row>
    <row r="7961" spans="2:4" x14ac:dyDescent="0.35">
      <c r="B7961">
        <v>9</v>
      </c>
      <c r="C7961" s="1">
        <v>39497</v>
      </c>
      <c r="D7961">
        <v>36.664599000000003</v>
      </c>
    </row>
    <row r="7962" spans="2:4" x14ac:dyDescent="0.35">
      <c r="B7962">
        <v>9</v>
      </c>
      <c r="C7962" s="1">
        <v>39498</v>
      </c>
      <c r="D7962">
        <v>36.599359499999998</v>
      </c>
    </row>
    <row r="7963" spans="2:4" x14ac:dyDescent="0.35">
      <c r="B7963">
        <v>9</v>
      </c>
      <c r="C7963" s="1">
        <v>39499</v>
      </c>
      <c r="D7963">
        <v>36.534120000000001</v>
      </c>
    </row>
    <row r="7964" spans="2:4" x14ac:dyDescent="0.35">
      <c r="B7964">
        <v>9</v>
      </c>
      <c r="C7964" s="1">
        <v>39500</v>
      </c>
      <c r="D7964">
        <v>36.468880499999997</v>
      </c>
    </row>
    <row r="7965" spans="2:4" x14ac:dyDescent="0.35">
      <c r="B7965">
        <v>9</v>
      </c>
      <c r="C7965" s="1">
        <v>39501</v>
      </c>
      <c r="D7965">
        <v>36.403641</v>
      </c>
    </row>
    <row r="7966" spans="2:4" x14ac:dyDescent="0.35">
      <c r="B7966">
        <v>9</v>
      </c>
      <c r="C7966" s="1">
        <v>39502</v>
      </c>
      <c r="D7966">
        <v>36.338401499999996</v>
      </c>
    </row>
    <row r="7967" spans="2:4" x14ac:dyDescent="0.35">
      <c r="B7967">
        <v>9</v>
      </c>
      <c r="C7967" s="1">
        <v>39503</v>
      </c>
      <c r="D7967">
        <v>36.273161999999999</v>
      </c>
    </row>
    <row r="7968" spans="2:4" x14ac:dyDescent="0.35">
      <c r="B7968">
        <v>9</v>
      </c>
      <c r="C7968" s="1">
        <v>39504</v>
      </c>
      <c r="D7968">
        <v>36.207922499999995</v>
      </c>
    </row>
    <row r="7969" spans="2:4" x14ac:dyDescent="0.35">
      <c r="B7969">
        <v>9</v>
      </c>
      <c r="C7969" s="1">
        <v>39505</v>
      </c>
      <c r="D7969">
        <v>36.142682999999998</v>
      </c>
    </row>
    <row r="7970" spans="2:4" x14ac:dyDescent="0.35">
      <c r="B7970">
        <v>9</v>
      </c>
      <c r="C7970" s="1">
        <v>39506</v>
      </c>
      <c r="D7970">
        <v>36.077443499999994</v>
      </c>
    </row>
    <row r="7971" spans="2:4" x14ac:dyDescent="0.35">
      <c r="B7971">
        <v>9</v>
      </c>
      <c r="C7971" s="1">
        <v>39507</v>
      </c>
      <c r="D7971">
        <v>36.012203999999997</v>
      </c>
    </row>
    <row r="7972" spans="2:4" x14ac:dyDescent="0.35">
      <c r="B7972">
        <v>9</v>
      </c>
      <c r="C7972" s="1">
        <v>39508</v>
      </c>
      <c r="D7972">
        <v>34.483139999999999</v>
      </c>
    </row>
    <row r="7973" spans="2:4" x14ac:dyDescent="0.35">
      <c r="B7973">
        <v>9</v>
      </c>
      <c r="C7973" s="1">
        <v>39509</v>
      </c>
      <c r="D7973">
        <v>34.427522032258061</v>
      </c>
    </row>
    <row r="7974" spans="2:4" x14ac:dyDescent="0.35">
      <c r="B7974">
        <v>9</v>
      </c>
      <c r="C7974" s="1">
        <v>39510</v>
      </c>
      <c r="D7974">
        <v>34.37190406451613</v>
      </c>
    </row>
    <row r="7975" spans="2:4" x14ac:dyDescent="0.35">
      <c r="B7975">
        <v>9</v>
      </c>
      <c r="C7975" s="1">
        <v>39511</v>
      </c>
      <c r="D7975">
        <v>34.316286096774192</v>
      </c>
    </row>
    <row r="7976" spans="2:4" x14ac:dyDescent="0.35">
      <c r="B7976">
        <v>9</v>
      </c>
      <c r="C7976" s="1">
        <v>39512</v>
      </c>
      <c r="D7976">
        <v>34.260668129032254</v>
      </c>
    </row>
    <row r="7977" spans="2:4" x14ac:dyDescent="0.35">
      <c r="B7977">
        <v>9</v>
      </c>
      <c r="C7977" s="1">
        <v>39513</v>
      </c>
      <c r="D7977">
        <v>34.205050161290323</v>
      </c>
    </row>
    <row r="7978" spans="2:4" x14ac:dyDescent="0.35">
      <c r="B7978">
        <v>9</v>
      </c>
      <c r="C7978" s="1">
        <v>39514</v>
      </c>
      <c r="D7978">
        <v>34.149432193548385</v>
      </c>
    </row>
    <row r="7979" spans="2:4" x14ac:dyDescent="0.35">
      <c r="B7979">
        <v>9</v>
      </c>
      <c r="C7979" s="1">
        <v>39515</v>
      </c>
      <c r="D7979">
        <v>34.093814225806454</v>
      </c>
    </row>
    <row r="7980" spans="2:4" x14ac:dyDescent="0.35">
      <c r="B7980">
        <v>9</v>
      </c>
      <c r="C7980" s="1">
        <v>39516</v>
      </c>
      <c r="D7980">
        <v>34.038196258064517</v>
      </c>
    </row>
    <row r="7981" spans="2:4" x14ac:dyDescent="0.35">
      <c r="B7981">
        <v>9</v>
      </c>
      <c r="C7981" s="1">
        <v>39517</v>
      </c>
      <c r="D7981">
        <v>33.982578290322579</v>
      </c>
    </row>
    <row r="7982" spans="2:4" x14ac:dyDescent="0.35">
      <c r="B7982">
        <v>9</v>
      </c>
      <c r="C7982" s="1">
        <v>39518</v>
      </c>
      <c r="D7982">
        <v>33.926960322580648</v>
      </c>
    </row>
    <row r="7983" spans="2:4" x14ac:dyDescent="0.35">
      <c r="B7983">
        <v>9</v>
      </c>
      <c r="C7983" s="1">
        <v>39519</v>
      </c>
      <c r="D7983">
        <v>33.87134235483871</v>
      </c>
    </row>
    <row r="7984" spans="2:4" x14ac:dyDescent="0.35">
      <c r="B7984">
        <v>9</v>
      </c>
      <c r="C7984" s="1">
        <v>39520</v>
      </c>
      <c r="D7984">
        <v>33.815724387096772</v>
      </c>
    </row>
    <row r="7985" spans="2:4" x14ac:dyDescent="0.35">
      <c r="B7985">
        <v>9</v>
      </c>
      <c r="C7985" s="1">
        <v>39521</v>
      </c>
      <c r="D7985">
        <v>33.760106419354834</v>
      </c>
    </row>
    <row r="7986" spans="2:4" x14ac:dyDescent="0.35">
      <c r="B7986">
        <v>9</v>
      </c>
      <c r="C7986" s="1">
        <v>39522</v>
      </c>
      <c r="D7986">
        <v>33.704488451612903</v>
      </c>
    </row>
    <row r="7987" spans="2:4" x14ac:dyDescent="0.35">
      <c r="B7987">
        <v>9</v>
      </c>
      <c r="C7987" s="1">
        <v>39523</v>
      </c>
      <c r="D7987">
        <v>33.648870483870965</v>
      </c>
    </row>
    <row r="7988" spans="2:4" x14ac:dyDescent="0.35">
      <c r="B7988">
        <v>9</v>
      </c>
      <c r="C7988" s="1">
        <v>39524</v>
      </c>
      <c r="D7988">
        <v>33.593252516129034</v>
      </c>
    </row>
    <row r="7989" spans="2:4" x14ac:dyDescent="0.35">
      <c r="B7989">
        <v>9</v>
      </c>
      <c r="C7989" s="1">
        <v>39525</v>
      </c>
      <c r="D7989">
        <v>33.537634548387096</v>
      </c>
    </row>
    <row r="7990" spans="2:4" x14ac:dyDescent="0.35">
      <c r="B7990">
        <v>9</v>
      </c>
      <c r="C7990" s="1">
        <v>39526</v>
      </c>
      <c r="D7990">
        <v>33.482016580645158</v>
      </c>
    </row>
    <row r="7991" spans="2:4" x14ac:dyDescent="0.35">
      <c r="B7991">
        <v>9</v>
      </c>
      <c r="C7991" s="1">
        <v>39527</v>
      </c>
      <c r="D7991">
        <v>33.426398612903228</v>
      </c>
    </row>
    <row r="7992" spans="2:4" x14ac:dyDescent="0.35">
      <c r="B7992">
        <v>9</v>
      </c>
      <c r="C7992" s="1">
        <v>39528</v>
      </c>
      <c r="D7992">
        <v>33.37078064516129</v>
      </c>
    </row>
    <row r="7993" spans="2:4" x14ac:dyDescent="0.35">
      <c r="B7993">
        <v>9</v>
      </c>
      <c r="C7993" s="1">
        <v>39529</v>
      </c>
      <c r="D7993">
        <v>33.315162677419359</v>
      </c>
    </row>
    <row r="7994" spans="2:4" x14ac:dyDescent="0.35">
      <c r="B7994">
        <v>9</v>
      </c>
      <c r="C7994" s="1">
        <v>39530</v>
      </c>
      <c r="D7994">
        <v>33.259544709677414</v>
      </c>
    </row>
    <row r="7995" spans="2:4" x14ac:dyDescent="0.35">
      <c r="B7995">
        <v>9</v>
      </c>
      <c r="C7995" s="1">
        <v>39531</v>
      </c>
      <c r="D7995">
        <v>33.203926741935483</v>
      </c>
    </row>
    <row r="7996" spans="2:4" x14ac:dyDescent="0.35">
      <c r="B7996">
        <v>9</v>
      </c>
      <c r="C7996" s="1">
        <v>39532</v>
      </c>
      <c r="D7996">
        <v>33.148308774193545</v>
      </c>
    </row>
    <row r="7997" spans="2:4" x14ac:dyDescent="0.35">
      <c r="B7997">
        <v>9</v>
      </c>
      <c r="C7997" s="1">
        <v>39533</v>
      </c>
      <c r="D7997">
        <v>33.092690806451614</v>
      </c>
    </row>
    <row r="7998" spans="2:4" x14ac:dyDescent="0.35">
      <c r="B7998">
        <v>9</v>
      </c>
      <c r="C7998" s="1">
        <v>39534</v>
      </c>
      <c r="D7998">
        <v>33.037072838709676</v>
      </c>
    </row>
    <row r="7999" spans="2:4" x14ac:dyDescent="0.35">
      <c r="B7999">
        <v>9</v>
      </c>
      <c r="C7999" s="1">
        <v>39535</v>
      </c>
      <c r="D7999">
        <v>32.981454870967738</v>
      </c>
    </row>
    <row r="8000" spans="2:4" x14ac:dyDescent="0.35">
      <c r="B8000">
        <v>9</v>
      </c>
      <c r="C8000" s="1">
        <v>39536</v>
      </c>
      <c r="D8000">
        <v>32.925836903225807</v>
      </c>
    </row>
    <row r="8001" spans="2:4" x14ac:dyDescent="0.35">
      <c r="B8001">
        <v>9</v>
      </c>
      <c r="C8001" s="1">
        <v>39537</v>
      </c>
      <c r="D8001">
        <v>32.870218935483869</v>
      </c>
    </row>
    <row r="8002" spans="2:4" x14ac:dyDescent="0.35">
      <c r="B8002">
        <v>9</v>
      </c>
      <c r="C8002" s="1">
        <v>39538</v>
      </c>
      <c r="D8002">
        <v>32.814600967741939</v>
      </c>
    </row>
    <row r="8003" spans="2:4" x14ac:dyDescent="0.35">
      <c r="B8003">
        <v>9</v>
      </c>
      <c r="C8003" s="1">
        <v>39539</v>
      </c>
      <c r="D8003">
        <v>39.975679999999997</v>
      </c>
    </row>
    <row r="8004" spans="2:4" x14ac:dyDescent="0.35">
      <c r="B8004">
        <v>9</v>
      </c>
      <c r="C8004" s="1">
        <v>39540</v>
      </c>
      <c r="D8004">
        <v>39.90905386666666</v>
      </c>
    </row>
    <row r="8005" spans="2:4" x14ac:dyDescent="0.35">
      <c r="B8005">
        <v>9</v>
      </c>
      <c r="C8005" s="1">
        <v>39541</v>
      </c>
      <c r="D8005">
        <v>39.842427733333331</v>
      </c>
    </row>
    <row r="8006" spans="2:4" x14ac:dyDescent="0.35">
      <c r="B8006">
        <v>9</v>
      </c>
      <c r="C8006" s="1">
        <v>39542</v>
      </c>
      <c r="D8006">
        <v>39.775801599999994</v>
      </c>
    </row>
    <row r="8007" spans="2:4" x14ac:dyDescent="0.35">
      <c r="B8007">
        <v>9</v>
      </c>
      <c r="C8007" s="1">
        <v>39543</v>
      </c>
      <c r="D8007">
        <v>39.709175466666665</v>
      </c>
    </row>
    <row r="8008" spans="2:4" x14ac:dyDescent="0.35">
      <c r="B8008">
        <v>9</v>
      </c>
      <c r="C8008" s="1">
        <v>39544</v>
      </c>
      <c r="D8008">
        <v>39.642549333333335</v>
      </c>
    </row>
    <row r="8009" spans="2:4" x14ac:dyDescent="0.35">
      <c r="B8009">
        <v>9</v>
      </c>
      <c r="C8009" s="1">
        <v>39545</v>
      </c>
      <c r="D8009">
        <v>39.575923199999998</v>
      </c>
    </row>
    <row r="8010" spans="2:4" x14ac:dyDescent="0.35">
      <c r="B8010">
        <v>9</v>
      </c>
      <c r="C8010" s="1">
        <v>39546</v>
      </c>
      <c r="D8010">
        <v>39.509297066666662</v>
      </c>
    </row>
    <row r="8011" spans="2:4" x14ac:dyDescent="0.35">
      <c r="B8011">
        <v>9</v>
      </c>
      <c r="C8011" s="1">
        <v>39547</v>
      </c>
      <c r="D8011">
        <v>39.442670933333332</v>
      </c>
    </row>
    <row r="8012" spans="2:4" x14ac:dyDescent="0.35">
      <c r="B8012">
        <v>9</v>
      </c>
      <c r="C8012" s="1">
        <v>39548</v>
      </c>
      <c r="D8012">
        <v>39.376044799999995</v>
      </c>
    </row>
    <row r="8013" spans="2:4" x14ac:dyDescent="0.35">
      <c r="B8013">
        <v>9</v>
      </c>
      <c r="C8013" s="1">
        <v>39549</v>
      </c>
      <c r="D8013">
        <v>39.309418666666659</v>
      </c>
    </row>
    <row r="8014" spans="2:4" x14ac:dyDescent="0.35">
      <c r="B8014">
        <v>9</v>
      </c>
      <c r="C8014" s="1">
        <v>39550</v>
      </c>
      <c r="D8014">
        <v>39.242792533333329</v>
      </c>
    </row>
    <row r="8015" spans="2:4" x14ac:dyDescent="0.35">
      <c r="B8015">
        <v>9</v>
      </c>
      <c r="C8015" s="1">
        <v>39551</v>
      </c>
      <c r="D8015">
        <v>39.1761664</v>
      </c>
    </row>
    <row r="8016" spans="2:4" x14ac:dyDescent="0.35">
      <c r="B8016">
        <v>9</v>
      </c>
      <c r="C8016" s="1">
        <v>39552</v>
      </c>
      <c r="D8016">
        <v>39.109540266666663</v>
      </c>
    </row>
    <row r="8017" spans="2:4" x14ac:dyDescent="0.35">
      <c r="B8017">
        <v>9</v>
      </c>
      <c r="C8017" s="1">
        <v>39553</v>
      </c>
      <c r="D8017">
        <v>39.042914133333333</v>
      </c>
    </row>
    <row r="8018" spans="2:4" x14ac:dyDescent="0.35">
      <c r="B8018">
        <v>9</v>
      </c>
      <c r="C8018" s="1">
        <v>39554</v>
      </c>
      <c r="D8018">
        <v>38.976287999999997</v>
      </c>
    </row>
    <row r="8019" spans="2:4" x14ac:dyDescent="0.35">
      <c r="B8019">
        <v>9</v>
      </c>
      <c r="C8019" s="1">
        <v>39555</v>
      </c>
      <c r="D8019">
        <v>38.909661866666667</v>
      </c>
    </row>
    <row r="8020" spans="2:4" x14ac:dyDescent="0.35">
      <c r="B8020">
        <v>9</v>
      </c>
      <c r="C8020" s="1">
        <v>39556</v>
      </c>
      <c r="D8020">
        <v>38.84303573333333</v>
      </c>
    </row>
    <row r="8021" spans="2:4" x14ac:dyDescent="0.35">
      <c r="B8021">
        <v>9</v>
      </c>
      <c r="C8021" s="1">
        <v>39557</v>
      </c>
      <c r="D8021">
        <v>38.776409599999994</v>
      </c>
    </row>
    <row r="8022" spans="2:4" x14ac:dyDescent="0.35">
      <c r="B8022">
        <v>9</v>
      </c>
      <c r="C8022" s="1">
        <v>39558</v>
      </c>
      <c r="D8022">
        <v>38.709783466666664</v>
      </c>
    </row>
    <row r="8023" spans="2:4" x14ac:dyDescent="0.35">
      <c r="B8023">
        <v>9</v>
      </c>
      <c r="C8023" s="1">
        <v>39559</v>
      </c>
      <c r="D8023">
        <v>38.643157333333328</v>
      </c>
    </row>
    <row r="8024" spans="2:4" x14ac:dyDescent="0.35">
      <c r="B8024">
        <v>9</v>
      </c>
      <c r="C8024" s="1">
        <v>39560</v>
      </c>
      <c r="D8024">
        <v>38.576531199999998</v>
      </c>
    </row>
    <row r="8025" spans="2:4" x14ac:dyDescent="0.35">
      <c r="B8025">
        <v>9</v>
      </c>
      <c r="C8025" s="1">
        <v>39561</v>
      </c>
      <c r="D8025">
        <v>38.509905066666668</v>
      </c>
    </row>
    <row r="8026" spans="2:4" x14ac:dyDescent="0.35">
      <c r="B8026">
        <v>9</v>
      </c>
      <c r="C8026" s="1">
        <v>39562</v>
      </c>
      <c r="D8026">
        <v>38.443278933333332</v>
      </c>
    </row>
    <row r="8027" spans="2:4" x14ac:dyDescent="0.35">
      <c r="B8027">
        <v>9</v>
      </c>
      <c r="C8027" s="1">
        <v>39563</v>
      </c>
      <c r="D8027">
        <v>38.376652799999995</v>
      </c>
    </row>
    <row r="8028" spans="2:4" x14ac:dyDescent="0.35">
      <c r="B8028">
        <v>9</v>
      </c>
      <c r="C8028" s="1">
        <v>39564</v>
      </c>
      <c r="D8028">
        <v>38.310026666666666</v>
      </c>
    </row>
    <row r="8029" spans="2:4" x14ac:dyDescent="0.35">
      <c r="B8029">
        <v>9</v>
      </c>
      <c r="C8029" s="1">
        <v>39565</v>
      </c>
      <c r="D8029">
        <v>38.243400533333329</v>
      </c>
    </row>
    <row r="8030" spans="2:4" x14ac:dyDescent="0.35">
      <c r="B8030">
        <v>9</v>
      </c>
      <c r="C8030" s="1">
        <v>39566</v>
      </c>
      <c r="D8030">
        <v>38.176774399999992</v>
      </c>
    </row>
    <row r="8031" spans="2:4" x14ac:dyDescent="0.35">
      <c r="B8031">
        <v>9</v>
      </c>
      <c r="C8031" s="1">
        <v>39567</v>
      </c>
      <c r="D8031">
        <v>38.110148266666663</v>
      </c>
    </row>
    <row r="8032" spans="2:4" x14ac:dyDescent="0.35">
      <c r="B8032">
        <v>9</v>
      </c>
      <c r="C8032" s="1">
        <v>39568</v>
      </c>
      <c r="D8032">
        <v>38.043522133333333</v>
      </c>
    </row>
    <row r="8033" spans="2:4" x14ac:dyDescent="0.35">
      <c r="B8033">
        <v>9</v>
      </c>
      <c r="C8033" s="1">
        <v>39569</v>
      </c>
      <c r="D8033">
        <v>36.507730000000002</v>
      </c>
    </row>
    <row r="8034" spans="2:4" x14ac:dyDescent="0.35">
      <c r="B8034">
        <v>9</v>
      </c>
      <c r="C8034" s="1">
        <v>39570</v>
      </c>
      <c r="D8034">
        <v>36.448846564516131</v>
      </c>
    </row>
    <row r="8035" spans="2:4" x14ac:dyDescent="0.35">
      <c r="B8035">
        <v>9</v>
      </c>
      <c r="C8035" s="1">
        <v>39571</v>
      </c>
      <c r="D8035">
        <v>36.38996312903226</v>
      </c>
    </row>
    <row r="8036" spans="2:4" x14ac:dyDescent="0.35">
      <c r="B8036">
        <v>9</v>
      </c>
      <c r="C8036" s="1">
        <v>39572</v>
      </c>
      <c r="D8036">
        <v>36.331079693548389</v>
      </c>
    </row>
    <row r="8037" spans="2:4" x14ac:dyDescent="0.35">
      <c r="B8037">
        <v>9</v>
      </c>
      <c r="C8037" s="1">
        <v>39573</v>
      </c>
      <c r="D8037">
        <v>36.272196258064518</v>
      </c>
    </row>
    <row r="8038" spans="2:4" x14ac:dyDescent="0.35">
      <c r="B8038">
        <v>9</v>
      </c>
      <c r="C8038" s="1">
        <v>39574</v>
      </c>
      <c r="D8038">
        <v>36.213312822580647</v>
      </c>
    </row>
    <row r="8039" spans="2:4" x14ac:dyDescent="0.35">
      <c r="B8039">
        <v>9</v>
      </c>
      <c r="C8039" s="1">
        <v>39575</v>
      </c>
      <c r="D8039">
        <v>36.154429387096776</v>
      </c>
    </row>
    <row r="8040" spans="2:4" x14ac:dyDescent="0.35">
      <c r="B8040">
        <v>9</v>
      </c>
      <c r="C8040" s="1">
        <v>39576</v>
      </c>
      <c r="D8040">
        <v>36.095545951612905</v>
      </c>
    </row>
    <row r="8041" spans="2:4" x14ac:dyDescent="0.35">
      <c r="B8041">
        <v>9</v>
      </c>
      <c r="C8041" s="1">
        <v>39577</v>
      </c>
      <c r="D8041">
        <v>36.036662516129034</v>
      </c>
    </row>
    <row r="8042" spans="2:4" x14ac:dyDescent="0.35">
      <c r="B8042">
        <v>9</v>
      </c>
      <c r="C8042" s="1">
        <v>39578</v>
      </c>
      <c r="D8042">
        <v>35.977779080645163</v>
      </c>
    </row>
    <row r="8043" spans="2:4" x14ac:dyDescent="0.35">
      <c r="B8043">
        <v>9</v>
      </c>
      <c r="C8043" s="1">
        <v>39579</v>
      </c>
      <c r="D8043">
        <v>35.918895645161292</v>
      </c>
    </row>
    <row r="8044" spans="2:4" x14ac:dyDescent="0.35">
      <c r="B8044">
        <v>9</v>
      </c>
      <c r="C8044" s="1">
        <v>39580</v>
      </c>
      <c r="D8044">
        <v>35.860012209677421</v>
      </c>
    </row>
    <row r="8045" spans="2:4" x14ac:dyDescent="0.35">
      <c r="B8045">
        <v>9</v>
      </c>
      <c r="C8045" s="1">
        <v>39581</v>
      </c>
      <c r="D8045">
        <v>35.80112877419355</v>
      </c>
    </row>
    <row r="8046" spans="2:4" x14ac:dyDescent="0.35">
      <c r="B8046">
        <v>9</v>
      </c>
      <c r="C8046" s="1">
        <v>39582</v>
      </c>
      <c r="D8046">
        <v>35.742245338709679</v>
      </c>
    </row>
    <row r="8047" spans="2:4" x14ac:dyDescent="0.35">
      <c r="B8047">
        <v>9</v>
      </c>
      <c r="C8047" s="1">
        <v>39583</v>
      </c>
      <c r="D8047">
        <v>35.683361903225808</v>
      </c>
    </row>
    <row r="8048" spans="2:4" x14ac:dyDescent="0.35">
      <c r="B8048">
        <v>9</v>
      </c>
      <c r="C8048" s="1">
        <v>39584</v>
      </c>
      <c r="D8048">
        <v>35.624478467741937</v>
      </c>
    </row>
    <row r="8049" spans="2:4" x14ac:dyDescent="0.35">
      <c r="B8049">
        <v>9</v>
      </c>
      <c r="C8049" s="1">
        <v>39585</v>
      </c>
      <c r="D8049">
        <v>35.565595032258067</v>
      </c>
    </row>
    <row r="8050" spans="2:4" x14ac:dyDescent="0.35">
      <c r="B8050">
        <v>9</v>
      </c>
      <c r="C8050" s="1">
        <v>39586</v>
      </c>
      <c r="D8050">
        <v>35.506711596774196</v>
      </c>
    </row>
    <row r="8051" spans="2:4" x14ac:dyDescent="0.35">
      <c r="B8051">
        <v>9</v>
      </c>
      <c r="C8051" s="1">
        <v>39587</v>
      </c>
      <c r="D8051">
        <v>35.447828161290325</v>
      </c>
    </row>
    <row r="8052" spans="2:4" x14ac:dyDescent="0.35">
      <c r="B8052">
        <v>9</v>
      </c>
      <c r="C8052" s="1">
        <v>39588</v>
      </c>
      <c r="D8052">
        <v>35.388944725806454</v>
      </c>
    </row>
    <row r="8053" spans="2:4" x14ac:dyDescent="0.35">
      <c r="B8053">
        <v>9</v>
      </c>
      <c r="C8053" s="1">
        <v>39589</v>
      </c>
      <c r="D8053">
        <v>35.330061290322583</v>
      </c>
    </row>
    <row r="8054" spans="2:4" x14ac:dyDescent="0.35">
      <c r="B8054">
        <v>9</v>
      </c>
      <c r="C8054" s="1">
        <v>39590</v>
      </c>
      <c r="D8054">
        <v>35.271177854838712</v>
      </c>
    </row>
    <row r="8055" spans="2:4" x14ac:dyDescent="0.35">
      <c r="B8055">
        <v>9</v>
      </c>
      <c r="C8055" s="1">
        <v>39591</v>
      </c>
      <c r="D8055">
        <v>35.212294419354841</v>
      </c>
    </row>
    <row r="8056" spans="2:4" x14ac:dyDescent="0.35">
      <c r="B8056">
        <v>9</v>
      </c>
      <c r="C8056" s="1">
        <v>39592</v>
      </c>
      <c r="D8056">
        <v>35.15341098387097</v>
      </c>
    </row>
    <row r="8057" spans="2:4" x14ac:dyDescent="0.35">
      <c r="B8057">
        <v>9</v>
      </c>
      <c r="C8057" s="1">
        <v>39593</v>
      </c>
      <c r="D8057">
        <v>35.094527548387099</v>
      </c>
    </row>
    <row r="8058" spans="2:4" x14ac:dyDescent="0.35">
      <c r="B8058">
        <v>9</v>
      </c>
      <c r="C8058" s="1">
        <v>39594</v>
      </c>
      <c r="D8058">
        <v>35.035644112903228</v>
      </c>
    </row>
    <row r="8059" spans="2:4" x14ac:dyDescent="0.35">
      <c r="B8059">
        <v>9</v>
      </c>
      <c r="C8059" s="1">
        <v>39595</v>
      </c>
      <c r="D8059">
        <v>34.976760677419357</v>
      </c>
    </row>
    <row r="8060" spans="2:4" x14ac:dyDescent="0.35">
      <c r="B8060">
        <v>9</v>
      </c>
      <c r="C8060" s="1">
        <v>39596</v>
      </c>
      <c r="D8060">
        <v>34.917877241935486</v>
      </c>
    </row>
    <row r="8061" spans="2:4" x14ac:dyDescent="0.35">
      <c r="B8061">
        <v>9</v>
      </c>
      <c r="C8061" s="1">
        <v>39597</v>
      </c>
      <c r="D8061">
        <v>34.858993806451615</v>
      </c>
    </row>
    <row r="8062" spans="2:4" x14ac:dyDescent="0.35">
      <c r="B8062">
        <v>9</v>
      </c>
      <c r="C8062" s="1">
        <v>39598</v>
      </c>
      <c r="D8062">
        <v>34.800110370967744</v>
      </c>
    </row>
    <row r="8063" spans="2:4" x14ac:dyDescent="0.35">
      <c r="B8063">
        <v>9</v>
      </c>
      <c r="C8063" s="1">
        <v>39599</v>
      </c>
      <c r="D8063">
        <v>34.741226935483873</v>
      </c>
    </row>
    <row r="8064" spans="2:4" x14ac:dyDescent="0.35">
      <c r="B8064">
        <v>9</v>
      </c>
      <c r="C8064" s="1">
        <v>39600</v>
      </c>
      <c r="D8064">
        <v>42.798760000000001</v>
      </c>
    </row>
    <row r="8065" spans="2:4" x14ac:dyDescent="0.35">
      <c r="B8065">
        <v>9</v>
      </c>
      <c r="C8065" s="1">
        <v>39601</v>
      </c>
      <c r="D8065">
        <v>42.727428733333333</v>
      </c>
    </row>
    <row r="8066" spans="2:4" x14ac:dyDescent="0.35">
      <c r="B8066">
        <v>9</v>
      </c>
      <c r="C8066" s="1">
        <v>39602</v>
      </c>
      <c r="D8066">
        <v>42.656097466666672</v>
      </c>
    </row>
    <row r="8067" spans="2:4" x14ac:dyDescent="0.35">
      <c r="B8067">
        <v>9</v>
      </c>
      <c r="C8067" s="1">
        <v>39603</v>
      </c>
      <c r="D8067">
        <v>42.584766200000004</v>
      </c>
    </row>
    <row r="8068" spans="2:4" x14ac:dyDescent="0.35">
      <c r="B8068">
        <v>9</v>
      </c>
      <c r="C8068" s="1">
        <v>39604</v>
      </c>
      <c r="D8068">
        <v>42.513434933333336</v>
      </c>
    </row>
    <row r="8069" spans="2:4" x14ac:dyDescent="0.35">
      <c r="B8069">
        <v>9</v>
      </c>
      <c r="C8069" s="1">
        <v>39605</v>
      </c>
      <c r="D8069">
        <v>42.442103666666668</v>
      </c>
    </row>
    <row r="8070" spans="2:4" x14ac:dyDescent="0.35">
      <c r="B8070">
        <v>9</v>
      </c>
      <c r="C8070" s="1">
        <v>39606</v>
      </c>
      <c r="D8070">
        <v>42.3707724</v>
      </c>
    </row>
    <row r="8071" spans="2:4" x14ac:dyDescent="0.35">
      <c r="B8071">
        <v>9</v>
      </c>
      <c r="C8071" s="1">
        <v>39607</v>
      </c>
      <c r="D8071">
        <v>42.299441133333332</v>
      </c>
    </row>
    <row r="8072" spans="2:4" x14ac:dyDescent="0.35">
      <c r="B8072">
        <v>9</v>
      </c>
      <c r="C8072" s="1">
        <v>39608</v>
      </c>
      <c r="D8072">
        <v>42.228109866666671</v>
      </c>
    </row>
    <row r="8073" spans="2:4" x14ac:dyDescent="0.35">
      <c r="B8073">
        <v>9</v>
      </c>
      <c r="C8073" s="1">
        <v>39609</v>
      </c>
      <c r="D8073">
        <v>42.156778600000003</v>
      </c>
    </row>
    <row r="8074" spans="2:4" x14ac:dyDescent="0.35">
      <c r="B8074">
        <v>9</v>
      </c>
      <c r="C8074" s="1">
        <v>39610</v>
      </c>
      <c r="D8074">
        <v>42.085447333333335</v>
      </c>
    </row>
    <row r="8075" spans="2:4" x14ac:dyDescent="0.35">
      <c r="B8075">
        <v>9</v>
      </c>
      <c r="C8075" s="1">
        <v>39611</v>
      </c>
      <c r="D8075">
        <v>42.014116066666666</v>
      </c>
    </row>
    <row r="8076" spans="2:4" x14ac:dyDescent="0.35">
      <c r="B8076">
        <v>9</v>
      </c>
      <c r="C8076" s="1">
        <v>39612</v>
      </c>
      <c r="D8076">
        <v>41.942784799999998</v>
      </c>
    </row>
    <row r="8077" spans="2:4" x14ac:dyDescent="0.35">
      <c r="B8077">
        <v>9</v>
      </c>
      <c r="C8077" s="1">
        <v>39613</v>
      </c>
      <c r="D8077">
        <v>41.87145353333333</v>
      </c>
    </row>
    <row r="8078" spans="2:4" x14ac:dyDescent="0.35">
      <c r="B8078">
        <v>9</v>
      </c>
      <c r="C8078" s="1">
        <v>39614</v>
      </c>
      <c r="D8078">
        <v>41.800122266666669</v>
      </c>
    </row>
    <row r="8079" spans="2:4" x14ac:dyDescent="0.35">
      <c r="B8079">
        <v>9</v>
      </c>
      <c r="C8079" s="1">
        <v>39615</v>
      </c>
      <c r="D8079">
        <v>41.728791000000001</v>
      </c>
    </row>
    <row r="8080" spans="2:4" x14ac:dyDescent="0.35">
      <c r="B8080">
        <v>9</v>
      </c>
      <c r="C8080" s="1">
        <v>39616</v>
      </c>
      <c r="D8080">
        <v>41.65745973333334</v>
      </c>
    </row>
    <row r="8081" spans="2:4" x14ac:dyDescent="0.35">
      <c r="B8081">
        <v>9</v>
      </c>
      <c r="C8081" s="1">
        <v>39617</v>
      </c>
      <c r="D8081">
        <v>41.586128466666672</v>
      </c>
    </row>
    <row r="8082" spans="2:4" x14ac:dyDescent="0.35">
      <c r="B8082">
        <v>9</v>
      </c>
      <c r="C8082" s="1">
        <v>39618</v>
      </c>
      <c r="D8082">
        <v>41.514797199999997</v>
      </c>
    </row>
    <row r="8083" spans="2:4" x14ac:dyDescent="0.35">
      <c r="B8083">
        <v>9</v>
      </c>
      <c r="C8083" s="1">
        <v>39619</v>
      </c>
      <c r="D8083">
        <v>41.443465933333336</v>
      </c>
    </row>
    <row r="8084" spans="2:4" x14ac:dyDescent="0.35">
      <c r="B8084">
        <v>9</v>
      </c>
      <c r="C8084" s="1">
        <v>39620</v>
      </c>
      <c r="D8084">
        <v>41.372134666666668</v>
      </c>
    </row>
    <row r="8085" spans="2:4" x14ac:dyDescent="0.35">
      <c r="B8085">
        <v>9</v>
      </c>
      <c r="C8085" s="1">
        <v>39621</v>
      </c>
      <c r="D8085">
        <v>41.300803399999999</v>
      </c>
    </row>
    <row r="8086" spans="2:4" x14ac:dyDescent="0.35">
      <c r="B8086">
        <v>9</v>
      </c>
      <c r="C8086" s="1">
        <v>39622</v>
      </c>
      <c r="D8086">
        <v>41.229472133333338</v>
      </c>
    </row>
    <row r="8087" spans="2:4" x14ac:dyDescent="0.35">
      <c r="B8087">
        <v>9</v>
      </c>
      <c r="C8087" s="1">
        <v>39623</v>
      </c>
      <c r="D8087">
        <v>41.15814086666667</v>
      </c>
    </row>
    <row r="8088" spans="2:4" x14ac:dyDescent="0.35">
      <c r="B8088">
        <v>9</v>
      </c>
      <c r="C8088" s="1">
        <v>39624</v>
      </c>
      <c r="D8088">
        <v>41.086809600000002</v>
      </c>
    </row>
    <row r="8089" spans="2:4" x14ac:dyDescent="0.35">
      <c r="B8089">
        <v>9</v>
      </c>
      <c r="C8089" s="1">
        <v>39625</v>
      </c>
      <c r="D8089">
        <v>41.015478333333334</v>
      </c>
    </row>
    <row r="8090" spans="2:4" x14ac:dyDescent="0.35">
      <c r="B8090">
        <v>9</v>
      </c>
      <c r="C8090" s="1">
        <v>39626</v>
      </c>
      <c r="D8090">
        <v>40.944147066666666</v>
      </c>
    </row>
    <row r="8091" spans="2:4" x14ac:dyDescent="0.35">
      <c r="B8091">
        <v>9</v>
      </c>
      <c r="C8091" s="1">
        <v>39627</v>
      </c>
      <c r="D8091">
        <v>40.872815799999998</v>
      </c>
    </row>
    <row r="8092" spans="2:4" x14ac:dyDescent="0.35">
      <c r="B8092">
        <v>9</v>
      </c>
      <c r="C8092" s="1">
        <v>39628</v>
      </c>
      <c r="D8092">
        <v>40.801484533333337</v>
      </c>
    </row>
    <row r="8093" spans="2:4" x14ac:dyDescent="0.35">
      <c r="B8093">
        <v>9</v>
      </c>
      <c r="C8093" s="1">
        <v>39629</v>
      </c>
      <c r="D8093">
        <v>40.730153266666669</v>
      </c>
    </row>
    <row r="8094" spans="2:4" x14ac:dyDescent="0.35">
      <c r="B8094">
        <v>9</v>
      </c>
      <c r="C8094" s="1">
        <v>39630</v>
      </c>
      <c r="D8094">
        <v>42.790700000000001</v>
      </c>
    </row>
    <row r="8095" spans="2:4" x14ac:dyDescent="0.35">
      <c r="B8095">
        <v>9</v>
      </c>
      <c r="C8095" s="1">
        <v>39631</v>
      </c>
      <c r="D8095">
        <v>42.721682741935489</v>
      </c>
    </row>
    <row r="8096" spans="2:4" x14ac:dyDescent="0.35">
      <c r="B8096">
        <v>9</v>
      </c>
      <c r="C8096" s="1">
        <v>39632</v>
      </c>
      <c r="D8096">
        <v>42.652665483870969</v>
      </c>
    </row>
    <row r="8097" spans="2:4" x14ac:dyDescent="0.35">
      <c r="B8097">
        <v>9</v>
      </c>
      <c r="C8097" s="1">
        <v>39633</v>
      </c>
      <c r="D8097">
        <v>42.583648225806449</v>
      </c>
    </row>
    <row r="8098" spans="2:4" x14ac:dyDescent="0.35">
      <c r="B8098">
        <v>9</v>
      </c>
      <c r="C8098" s="1">
        <v>39634</v>
      </c>
      <c r="D8098">
        <v>42.514630967741937</v>
      </c>
    </row>
    <row r="8099" spans="2:4" x14ac:dyDescent="0.35">
      <c r="B8099">
        <v>9</v>
      </c>
      <c r="C8099" s="1">
        <v>39635</v>
      </c>
      <c r="D8099">
        <v>42.445613709677424</v>
      </c>
    </row>
    <row r="8100" spans="2:4" x14ac:dyDescent="0.35">
      <c r="B8100">
        <v>9</v>
      </c>
      <c r="C8100" s="1">
        <v>39636</v>
      </c>
      <c r="D8100">
        <v>42.376596451612905</v>
      </c>
    </row>
    <row r="8101" spans="2:4" x14ac:dyDescent="0.35">
      <c r="B8101">
        <v>9</v>
      </c>
      <c r="C8101" s="1">
        <v>39637</v>
      </c>
      <c r="D8101">
        <v>42.307579193548392</v>
      </c>
    </row>
    <row r="8102" spans="2:4" x14ac:dyDescent="0.35">
      <c r="B8102">
        <v>9</v>
      </c>
      <c r="C8102" s="1">
        <v>39638</v>
      </c>
      <c r="D8102">
        <v>42.238561935483872</v>
      </c>
    </row>
    <row r="8103" spans="2:4" x14ac:dyDescent="0.35">
      <c r="B8103">
        <v>9</v>
      </c>
      <c r="C8103" s="1">
        <v>39639</v>
      </c>
      <c r="D8103">
        <v>42.169544677419353</v>
      </c>
    </row>
    <row r="8104" spans="2:4" x14ac:dyDescent="0.35">
      <c r="B8104">
        <v>9</v>
      </c>
      <c r="C8104" s="1">
        <v>39640</v>
      </c>
      <c r="D8104">
        <v>42.10052741935484</v>
      </c>
    </row>
    <row r="8105" spans="2:4" x14ac:dyDescent="0.35">
      <c r="B8105">
        <v>9</v>
      </c>
      <c r="C8105" s="1">
        <v>39641</v>
      </c>
      <c r="D8105">
        <v>42.031510161290328</v>
      </c>
    </row>
    <row r="8106" spans="2:4" x14ac:dyDescent="0.35">
      <c r="B8106">
        <v>9</v>
      </c>
      <c r="C8106" s="1">
        <v>39642</v>
      </c>
      <c r="D8106">
        <v>41.962492903225808</v>
      </c>
    </row>
    <row r="8107" spans="2:4" x14ac:dyDescent="0.35">
      <c r="B8107">
        <v>9</v>
      </c>
      <c r="C8107" s="1">
        <v>39643</v>
      </c>
      <c r="D8107">
        <v>41.893475645161288</v>
      </c>
    </row>
    <row r="8108" spans="2:4" x14ac:dyDescent="0.35">
      <c r="B8108">
        <v>9</v>
      </c>
      <c r="C8108" s="1">
        <v>39644</v>
      </c>
      <c r="D8108">
        <v>41.824458387096776</v>
      </c>
    </row>
    <row r="8109" spans="2:4" x14ac:dyDescent="0.35">
      <c r="B8109">
        <v>9</v>
      </c>
      <c r="C8109" s="1">
        <v>39645</v>
      </c>
      <c r="D8109">
        <v>41.755441129032263</v>
      </c>
    </row>
    <row r="8110" spans="2:4" x14ac:dyDescent="0.35">
      <c r="B8110">
        <v>9</v>
      </c>
      <c r="C8110" s="1">
        <v>39646</v>
      </c>
      <c r="D8110">
        <v>41.686423870967744</v>
      </c>
    </row>
    <row r="8111" spans="2:4" x14ac:dyDescent="0.35">
      <c r="B8111">
        <v>9</v>
      </c>
      <c r="C8111" s="1">
        <v>39647</v>
      </c>
      <c r="D8111">
        <v>41.617406612903224</v>
      </c>
    </row>
    <row r="8112" spans="2:4" x14ac:dyDescent="0.35">
      <c r="B8112">
        <v>9</v>
      </c>
      <c r="C8112" s="1">
        <v>39648</v>
      </c>
      <c r="D8112">
        <v>41.548389354838712</v>
      </c>
    </row>
    <row r="8113" spans="2:4" x14ac:dyDescent="0.35">
      <c r="B8113">
        <v>9</v>
      </c>
      <c r="C8113" s="1">
        <v>39649</v>
      </c>
      <c r="D8113">
        <v>41.479372096774192</v>
      </c>
    </row>
    <row r="8114" spans="2:4" x14ac:dyDescent="0.35">
      <c r="B8114">
        <v>9</v>
      </c>
      <c r="C8114" s="1">
        <v>39650</v>
      </c>
      <c r="D8114">
        <v>41.410354838709679</v>
      </c>
    </row>
    <row r="8115" spans="2:4" x14ac:dyDescent="0.35">
      <c r="B8115">
        <v>9</v>
      </c>
      <c r="C8115" s="1">
        <v>39651</v>
      </c>
      <c r="D8115">
        <v>41.341337580645167</v>
      </c>
    </row>
    <row r="8116" spans="2:4" x14ac:dyDescent="0.35">
      <c r="B8116">
        <v>9</v>
      </c>
      <c r="C8116" s="1">
        <v>39652</v>
      </c>
      <c r="D8116">
        <v>41.272320322580647</v>
      </c>
    </row>
    <row r="8117" spans="2:4" x14ac:dyDescent="0.35">
      <c r="B8117">
        <v>9</v>
      </c>
      <c r="C8117" s="1">
        <v>39653</v>
      </c>
      <c r="D8117">
        <v>41.203303064516128</v>
      </c>
    </row>
    <row r="8118" spans="2:4" x14ac:dyDescent="0.35">
      <c r="B8118">
        <v>9</v>
      </c>
      <c r="C8118" s="1">
        <v>39654</v>
      </c>
      <c r="D8118">
        <v>41.134285806451615</v>
      </c>
    </row>
    <row r="8119" spans="2:4" x14ac:dyDescent="0.35">
      <c r="B8119">
        <v>9</v>
      </c>
      <c r="C8119" s="1">
        <v>39655</v>
      </c>
      <c r="D8119">
        <v>41.065268548387102</v>
      </c>
    </row>
    <row r="8120" spans="2:4" x14ac:dyDescent="0.35">
      <c r="B8120">
        <v>9</v>
      </c>
      <c r="C8120" s="1">
        <v>39656</v>
      </c>
      <c r="D8120">
        <v>40.996251290322583</v>
      </c>
    </row>
    <row r="8121" spans="2:4" x14ac:dyDescent="0.35">
      <c r="B8121">
        <v>9</v>
      </c>
      <c r="C8121" s="1">
        <v>39657</v>
      </c>
      <c r="D8121">
        <v>40.927234032258063</v>
      </c>
    </row>
    <row r="8122" spans="2:4" x14ac:dyDescent="0.35">
      <c r="B8122">
        <v>9</v>
      </c>
      <c r="C8122" s="1">
        <v>39658</v>
      </c>
      <c r="D8122">
        <v>40.858216774193551</v>
      </c>
    </row>
    <row r="8123" spans="2:4" x14ac:dyDescent="0.35">
      <c r="B8123">
        <v>9</v>
      </c>
      <c r="C8123" s="1">
        <v>39659</v>
      </c>
      <c r="D8123">
        <v>40.789199516129031</v>
      </c>
    </row>
    <row r="8124" spans="2:4" x14ac:dyDescent="0.35">
      <c r="B8124">
        <v>9</v>
      </c>
      <c r="C8124" s="1">
        <v>39660</v>
      </c>
      <c r="D8124">
        <v>40.720182258064519</v>
      </c>
    </row>
    <row r="8125" spans="2:4" x14ac:dyDescent="0.35">
      <c r="B8125">
        <v>9</v>
      </c>
      <c r="C8125" s="1">
        <v>39661</v>
      </c>
      <c r="D8125">
        <v>43.034289999999999</v>
      </c>
    </row>
    <row r="8126" spans="2:4" x14ac:dyDescent="0.35">
      <c r="B8126">
        <v>9</v>
      </c>
      <c r="C8126" s="1">
        <v>39662</v>
      </c>
      <c r="D8126">
        <v>42.964879854838706</v>
      </c>
    </row>
    <row r="8127" spans="2:4" x14ac:dyDescent="0.35">
      <c r="B8127">
        <v>9</v>
      </c>
      <c r="C8127" s="1">
        <v>39663</v>
      </c>
      <c r="D8127">
        <v>42.895469709677421</v>
      </c>
    </row>
    <row r="8128" spans="2:4" x14ac:dyDescent="0.35">
      <c r="B8128">
        <v>9</v>
      </c>
      <c r="C8128" s="1">
        <v>39664</v>
      </c>
      <c r="D8128">
        <v>42.826059564516129</v>
      </c>
    </row>
    <row r="8129" spans="2:4" x14ac:dyDescent="0.35">
      <c r="B8129">
        <v>9</v>
      </c>
      <c r="C8129" s="1">
        <v>39665</v>
      </c>
      <c r="D8129">
        <v>42.756649419354837</v>
      </c>
    </row>
    <row r="8130" spans="2:4" x14ac:dyDescent="0.35">
      <c r="B8130">
        <v>9</v>
      </c>
      <c r="C8130" s="1">
        <v>39666</v>
      </c>
      <c r="D8130">
        <v>42.687239274193544</v>
      </c>
    </row>
    <row r="8131" spans="2:4" x14ac:dyDescent="0.35">
      <c r="B8131">
        <v>9</v>
      </c>
      <c r="C8131" s="1">
        <v>39667</v>
      </c>
      <c r="D8131">
        <v>42.617829129032259</v>
      </c>
    </row>
    <row r="8132" spans="2:4" x14ac:dyDescent="0.35">
      <c r="B8132">
        <v>9</v>
      </c>
      <c r="C8132" s="1">
        <v>39668</v>
      </c>
      <c r="D8132">
        <v>42.548418983870967</v>
      </c>
    </row>
    <row r="8133" spans="2:4" x14ac:dyDescent="0.35">
      <c r="B8133">
        <v>9</v>
      </c>
      <c r="C8133" s="1">
        <v>39669</v>
      </c>
      <c r="D8133">
        <v>42.479008838709674</v>
      </c>
    </row>
    <row r="8134" spans="2:4" x14ac:dyDescent="0.35">
      <c r="B8134">
        <v>9</v>
      </c>
      <c r="C8134" s="1">
        <v>39670</v>
      </c>
      <c r="D8134">
        <v>42.409598693548382</v>
      </c>
    </row>
    <row r="8135" spans="2:4" x14ac:dyDescent="0.35">
      <c r="B8135">
        <v>9</v>
      </c>
      <c r="C8135" s="1">
        <v>39671</v>
      </c>
      <c r="D8135">
        <v>42.340188548387097</v>
      </c>
    </row>
    <row r="8136" spans="2:4" x14ac:dyDescent="0.35">
      <c r="B8136">
        <v>9</v>
      </c>
      <c r="C8136" s="1">
        <v>39672</v>
      </c>
      <c r="D8136">
        <v>42.270778403225805</v>
      </c>
    </row>
    <row r="8137" spans="2:4" x14ac:dyDescent="0.35">
      <c r="B8137">
        <v>9</v>
      </c>
      <c r="C8137" s="1">
        <v>39673</v>
      </c>
      <c r="D8137">
        <v>42.201368258064512</v>
      </c>
    </row>
    <row r="8138" spans="2:4" x14ac:dyDescent="0.35">
      <c r="B8138">
        <v>9</v>
      </c>
      <c r="C8138" s="1">
        <v>39674</v>
      </c>
      <c r="D8138">
        <v>42.13195811290322</v>
      </c>
    </row>
    <row r="8139" spans="2:4" x14ac:dyDescent="0.35">
      <c r="B8139">
        <v>9</v>
      </c>
      <c r="C8139" s="1">
        <v>39675</v>
      </c>
      <c r="D8139">
        <v>42.062547967741935</v>
      </c>
    </row>
    <row r="8140" spans="2:4" x14ac:dyDescent="0.35">
      <c r="B8140">
        <v>9</v>
      </c>
      <c r="C8140" s="1">
        <v>39676</v>
      </c>
      <c r="D8140">
        <v>41.993137822580643</v>
      </c>
    </row>
    <row r="8141" spans="2:4" x14ac:dyDescent="0.35">
      <c r="B8141">
        <v>9</v>
      </c>
      <c r="C8141" s="1">
        <v>39677</v>
      </c>
      <c r="D8141">
        <v>41.923727677419357</v>
      </c>
    </row>
    <row r="8142" spans="2:4" x14ac:dyDescent="0.35">
      <c r="B8142">
        <v>9</v>
      </c>
      <c r="C8142" s="1">
        <v>39678</v>
      </c>
      <c r="D8142">
        <v>41.854317532258058</v>
      </c>
    </row>
    <row r="8143" spans="2:4" x14ac:dyDescent="0.35">
      <c r="B8143">
        <v>9</v>
      </c>
      <c r="C8143" s="1">
        <v>39679</v>
      </c>
      <c r="D8143">
        <v>41.784907387096773</v>
      </c>
    </row>
    <row r="8144" spans="2:4" x14ac:dyDescent="0.35">
      <c r="B8144">
        <v>9</v>
      </c>
      <c r="C8144" s="1">
        <v>39680</v>
      </c>
      <c r="D8144">
        <v>41.715497241935481</v>
      </c>
    </row>
    <row r="8145" spans="2:4" x14ac:dyDescent="0.35">
      <c r="B8145">
        <v>9</v>
      </c>
      <c r="C8145" s="1">
        <v>39681</v>
      </c>
      <c r="D8145">
        <v>41.646087096774195</v>
      </c>
    </row>
    <row r="8146" spans="2:4" x14ac:dyDescent="0.35">
      <c r="B8146">
        <v>9</v>
      </c>
      <c r="C8146" s="1">
        <v>39682</v>
      </c>
      <c r="D8146">
        <v>41.576676951612903</v>
      </c>
    </row>
    <row r="8147" spans="2:4" x14ac:dyDescent="0.35">
      <c r="B8147">
        <v>9</v>
      </c>
      <c r="C8147" s="1">
        <v>39683</v>
      </c>
      <c r="D8147">
        <v>41.507266806451611</v>
      </c>
    </row>
    <row r="8148" spans="2:4" x14ac:dyDescent="0.35">
      <c r="B8148">
        <v>9</v>
      </c>
      <c r="C8148" s="1">
        <v>39684</v>
      </c>
      <c r="D8148">
        <v>41.437856661290319</v>
      </c>
    </row>
    <row r="8149" spans="2:4" x14ac:dyDescent="0.35">
      <c r="B8149">
        <v>9</v>
      </c>
      <c r="C8149" s="1">
        <v>39685</v>
      </c>
      <c r="D8149">
        <v>41.368446516129033</v>
      </c>
    </row>
    <row r="8150" spans="2:4" x14ac:dyDescent="0.35">
      <c r="B8150">
        <v>9</v>
      </c>
      <c r="C8150" s="1">
        <v>39686</v>
      </c>
      <c r="D8150">
        <v>41.299036370967741</v>
      </c>
    </row>
    <row r="8151" spans="2:4" x14ac:dyDescent="0.35">
      <c r="B8151">
        <v>9</v>
      </c>
      <c r="C8151" s="1">
        <v>39687</v>
      </c>
      <c r="D8151">
        <v>41.229626225806449</v>
      </c>
    </row>
    <row r="8152" spans="2:4" x14ac:dyDescent="0.35">
      <c r="B8152">
        <v>9</v>
      </c>
      <c r="C8152" s="1">
        <v>39688</v>
      </c>
      <c r="D8152">
        <v>41.160216080645156</v>
      </c>
    </row>
    <row r="8153" spans="2:4" x14ac:dyDescent="0.35">
      <c r="B8153">
        <v>9</v>
      </c>
      <c r="C8153" s="1">
        <v>39689</v>
      </c>
      <c r="D8153">
        <v>41.090805935483871</v>
      </c>
    </row>
    <row r="8154" spans="2:4" x14ac:dyDescent="0.35">
      <c r="B8154">
        <v>9</v>
      </c>
      <c r="C8154" s="1">
        <v>39690</v>
      </c>
      <c r="D8154">
        <v>41.021395790322579</v>
      </c>
    </row>
    <row r="8155" spans="2:4" x14ac:dyDescent="0.35">
      <c r="B8155">
        <v>9</v>
      </c>
      <c r="C8155" s="1">
        <v>39691</v>
      </c>
      <c r="D8155">
        <v>40.951985645161294</v>
      </c>
    </row>
    <row r="8156" spans="2:4" x14ac:dyDescent="0.35">
      <c r="B8156">
        <v>9</v>
      </c>
      <c r="C8156" s="1">
        <v>39692</v>
      </c>
      <c r="D8156">
        <v>45.606090000000002</v>
      </c>
    </row>
    <row r="8157" spans="2:4" x14ac:dyDescent="0.35">
      <c r="B8157">
        <v>9</v>
      </c>
      <c r="C8157" s="1">
        <v>39693</v>
      </c>
      <c r="D8157">
        <v>45.53007985</v>
      </c>
    </row>
    <row r="8158" spans="2:4" x14ac:dyDescent="0.35">
      <c r="B8158">
        <v>9</v>
      </c>
      <c r="C8158" s="1">
        <v>39694</v>
      </c>
      <c r="D8158">
        <v>45.454069700000005</v>
      </c>
    </row>
    <row r="8159" spans="2:4" x14ac:dyDescent="0.35">
      <c r="B8159">
        <v>9</v>
      </c>
      <c r="C8159" s="1">
        <v>39695</v>
      </c>
      <c r="D8159">
        <v>45.378059550000003</v>
      </c>
    </row>
    <row r="8160" spans="2:4" x14ac:dyDescent="0.35">
      <c r="B8160">
        <v>9</v>
      </c>
      <c r="C8160" s="1">
        <v>39696</v>
      </c>
      <c r="D8160">
        <v>45.302049400000001</v>
      </c>
    </row>
    <row r="8161" spans="2:4" x14ac:dyDescent="0.35">
      <c r="B8161">
        <v>9</v>
      </c>
      <c r="C8161" s="1">
        <v>39697</v>
      </c>
      <c r="D8161">
        <v>45.226039250000007</v>
      </c>
    </row>
    <row r="8162" spans="2:4" x14ac:dyDescent="0.35">
      <c r="B8162">
        <v>9</v>
      </c>
      <c r="C8162" s="1">
        <v>39698</v>
      </c>
      <c r="D8162">
        <v>45.150029100000005</v>
      </c>
    </row>
    <row r="8163" spans="2:4" x14ac:dyDescent="0.35">
      <c r="B8163">
        <v>9</v>
      </c>
      <c r="C8163" s="1">
        <v>39699</v>
      </c>
      <c r="D8163">
        <v>45.074018950000003</v>
      </c>
    </row>
    <row r="8164" spans="2:4" x14ac:dyDescent="0.35">
      <c r="B8164">
        <v>9</v>
      </c>
      <c r="C8164" s="1">
        <v>39700</v>
      </c>
      <c r="D8164">
        <v>44.998008800000001</v>
      </c>
    </row>
    <row r="8165" spans="2:4" x14ac:dyDescent="0.35">
      <c r="B8165">
        <v>9</v>
      </c>
      <c r="C8165" s="1">
        <v>39701</v>
      </c>
      <c r="D8165">
        <v>44.921998649999999</v>
      </c>
    </row>
    <row r="8166" spans="2:4" x14ac:dyDescent="0.35">
      <c r="B8166">
        <v>9</v>
      </c>
      <c r="C8166" s="1">
        <v>39702</v>
      </c>
      <c r="D8166">
        <v>44.845988499999997</v>
      </c>
    </row>
    <row r="8167" spans="2:4" x14ac:dyDescent="0.35">
      <c r="B8167">
        <v>9</v>
      </c>
      <c r="C8167" s="1">
        <v>39703</v>
      </c>
      <c r="D8167">
        <v>44.769978350000002</v>
      </c>
    </row>
    <row r="8168" spans="2:4" x14ac:dyDescent="0.35">
      <c r="B8168">
        <v>9</v>
      </c>
      <c r="C8168" s="1">
        <v>39704</v>
      </c>
      <c r="D8168">
        <v>44.6939682</v>
      </c>
    </row>
    <row r="8169" spans="2:4" x14ac:dyDescent="0.35">
      <c r="B8169">
        <v>9</v>
      </c>
      <c r="C8169" s="1">
        <v>39705</v>
      </c>
      <c r="D8169">
        <v>44.617958049999999</v>
      </c>
    </row>
    <row r="8170" spans="2:4" x14ac:dyDescent="0.35">
      <c r="B8170">
        <v>9</v>
      </c>
      <c r="C8170" s="1">
        <v>39706</v>
      </c>
      <c r="D8170">
        <v>44.541947900000004</v>
      </c>
    </row>
    <row r="8171" spans="2:4" x14ac:dyDescent="0.35">
      <c r="B8171">
        <v>9</v>
      </c>
      <c r="C8171" s="1">
        <v>39707</v>
      </c>
      <c r="D8171">
        <v>44.465937750000002</v>
      </c>
    </row>
    <row r="8172" spans="2:4" x14ac:dyDescent="0.35">
      <c r="B8172">
        <v>9</v>
      </c>
      <c r="C8172" s="1">
        <v>39708</v>
      </c>
      <c r="D8172">
        <v>44.389927600000007</v>
      </c>
    </row>
    <row r="8173" spans="2:4" x14ac:dyDescent="0.35">
      <c r="B8173">
        <v>9</v>
      </c>
      <c r="C8173" s="1">
        <v>39709</v>
      </c>
      <c r="D8173">
        <v>44.313917450000005</v>
      </c>
    </row>
    <row r="8174" spans="2:4" x14ac:dyDescent="0.35">
      <c r="B8174">
        <v>9</v>
      </c>
      <c r="C8174" s="1">
        <v>39710</v>
      </c>
      <c r="D8174">
        <v>44.237907300000003</v>
      </c>
    </row>
    <row r="8175" spans="2:4" x14ac:dyDescent="0.35">
      <c r="B8175">
        <v>9</v>
      </c>
      <c r="C8175" s="1">
        <v>39711</v>
      </c>
      <c r="D8175">
        <v>44.161897150000001</v>
      </c>
    </row>
    <row r="8176" spans="2:4" x14ac:dyDescent="0.35">
      <c r="B8176">
        <v>9</v>
      </c>
      <c r="C8176" s="1">
        <v>39712</v>
      </c>
      <c r="D8176">
        <v>44.085887</v>
      </c>
    </row>
    <row r="8177" spans="2:4" x14ac:dyDescent="0.35">
      <c r="B8177">
        <v>9</v>
      </c>
      <c r="C8177" s="1">
        <v>39713</v>
      </c>
      <c r="D8177">
        <v>44.009876849999998</v>
      </c>
    </row>
    <row r="8178" spans="2:4" x14ac:dyDescent="0.35">
      <c r="B8178">
        <v>9</v>
      </c>
      <c r="C8178" s="1">
        <v>39714</v>
      </c>
      <c r="D8178">
        <v>43.933866700000003</v>
      </c>
    </row>
    <row r="8179" spans="2:4" x14ac:dyDescent="0.35">
      <c r="B8179">
        <v>9</v>
      </c>
      <c r="C8179" s="1">
        <v>39715</v>
      </c>
      <c r="D8179">
        <v>43.857856550000001</v>
      </c>
    </row>
    <row r="8180" spans="2:4" x14ac:dyDescent="0.35">
      <c r="B8180">
        <v>9</v>
      </c>
      <c r="C8180" s="1">
        <v>39716</v>
      </c>
      <c r="D8180">
        <v>43.781846399999999</v>
      </c>
    </row>
    <row r="8181" spans="2:4" x14ac:dyDescent="0.35">
      <c r="B8181">
        <v>9</v>
      </c>
      <c r="C8181" s="1">
        <v>39717</v>
      </c>
      <c r="D8181">
        <v>43.705836250000004</v>
      </c>
    </row>
    <row r="8182" spans="2:4" x14ac:dyDescent="0.35">
      <c r="B8182">
        <v>9</v>
      </c>
      <c r="C8182" s="1">
        <v>39718</v>
      </c>
      <c r="D8182">
        <v>43.629826100000002</v>
      </c>
    </row>
    <row r="8183" spans="2:4" x14ac:dyDescent="0.35">
      <c r="B8183">
        <v>9</v>
      </c>
      <c r="C8183" s="1">
        <v>39719</v>
      </c>
      <c r="D8183">
        <v>43.553815950000001</v>
      </c>
    </row>
    <row r="8184" spans="2:4" x14ac:dyDescent="0.35">
      <c r="B8184">
        <v>9</v>
      </c>
      <c r="C8184" s="1">
        <v>39720</v>
      </c>
      <c r="D8184">
        <v>43.477805800000006</v>
      </c>
    </row>
    <row r="8185" spans="2:4" x14ac:dyDescent="0.35">
      <c r="B8185">
        <v>9</v>
      </c>
      <c r="C8185" s="1">
        <v>39721</v>
      </c>
      <c r="D8185">
        <v>43.401795650000004</v>
      </c>
    </row>
    <row r="8186" spans="2:4" x14ac:dyDescent="0.35">
      <c r="B8186">
        <v>9</v>
      </c>
      <c r="C8186" s="1">
        <v>39722</v>
      </c>
      <c r="D8186">
        <v>48.61074</v>
      </c>
    </row>
    <row r="8187" spans="2:4" x14ac:dyDescent="0.35">
      <c r="B8187">
        <v>9</v>
      </c>
      <c r="C8187" s="1">
        <v>39723</v>
      </c>
      <c r="D8187">
        <v>48.53233558064516</v>
      </c>
    </row>
    <row r="8188" spans="2:4" x14ac:dyDescent="0.35">
      <c r="B8188">
        <v>9</v>
      </c>
      <c r="C8188" s="1">
        <v>39724</v>
      </c>
      <c r="D8188">
        <v>48.453931161290328</v>
      </c>
    </row>
    <row r="8189" spans="2:4" x14ac:dyDescent="0.35">
      <c r="B8189">
        <v>9</v>
      </c>
      <c r="C8189" s="1">
        <v>39725</v>
      </c>
      <c r="D8189">
        <v>48.375526741935481</v>
      </c>
    </row>
    <row r="8190" spans="2:4" x14ac:dyDescent="0.35">
      <c r="B8190">
        <v>9</v>
      </c>
      <c r="C8190" s="1">
        <v>39726</v>
      </c>
      <c r="D8190">
        <v>48.297122322580641</v>
      </c>
    </row>
    <row r="8191" spans="2:4" x14ac:dyDescent="0.35">
      <c r="B8191">
        <v>9</v>
      </c>
      <c r="C8191" s="1">
        <v>39727</v>
      </c>
      <c r="D8191">
        <v>48.218717903225809</v>
      </c>
    </row>
    <row r="8192" spans="2:4" x14ac:dyDescent="0.35">
      <c r="B8192">
        <v>9</v>
      </c>
      <c r="C8192" s="1">
        <v>39728</v>
      </c>
      <c r="D8192">
        <v>48.140313483870969</v>
      </c>
    </row>
    <row r="8193" spans="2:4" x14ac:dyDescent="0.35">
      <c r="B8193">
        <v>9</v>
      </c>
      <c r="C8193" s="1">
        <v>39729</v>
      </c>
      <c r="D8193">
        <v>48.061909064516129</v>
      </c>
    </row>
    <row r="8194" spans="2:4" x14ac:dyDescent="0.35">
      <c r="B8194">
        <v>9</v>
      </c>
      <c r="C8194" s="1">
        <v>39730</v>
      </c>
      <c r="D8194">
        <v>47.98350464516129</v>
      </c>
    </row>
    <row r="8195" spans="2:4" x14ac:dyDescent="0.35">
      <c r="B8195">
        <v>9</v>
      </c>
      <c r="C8195" s="1">
        <v>39731</v>
      </c>
      <c r="D8195">
        <v>47.90510022580645</v>
      </c>
    </row>
    <row r="8196" spans="2:4" x14ac:dyDescent="0.35">
      <c r="B8196">
        <v>9</v>
      </c>
      <c r="C8196" s="1">
        <v>39732</v>
      </c>
      <c r="D8196">
        <v>47.82669580645161</v>
      </c>
    </row>
    <row r="8197" spans="2:4" x14ac:dyDescent="0.35">
      <c r="B8197">
        <v>9</v>
      </c>
      <c r="C8197" s="1">
        <v>39733</v>
      </c>
      <c r="D8197">
        <v>47.748291387096778</v>
      </c>
    </row>
    <row r="8198" spans="2:4" x14ac:dyDescent="0.35">
      <c r="B8198">
        <v>9</v>
      </c>
      <c r="C8198" s="1">
        <v>39734</v>
      </c>
      <c r="D8198">
        <v>47.669886967741931</v>
      </c>
    </row>
    <row r="8199" spans="2:4" x14ac:dyDescent="0.35">
      <c r="B8199">
        <v>9</v>
      </c>
      <c r="C8199" s="1">
        <v>39735</v>
      </c>
      <c r="D8199">
        <v>47.591482548387098</v>
      </c>
    </row>
    <row r="8200" spans="2:4" x14ac:dyDescent="0.35">
      <c r="B8200">
        <v>9</v>
      </c>
      <c r="C8200" s="1">
        <v>39736</v>
      </c>
      <c r="D8200">
        <v>47.513078129032259</v>
      </c>
    </row>
    <row r="8201" spans="2:4" x14ac:dyDescent="0.35">
      <c r="B8201">
        <v>9</v>
      </c>
      <c r="C8201" s="1">
        <v>39737</v>
      </c>
      <c r="D8201">
        <v>47.434673709677419</v>
      </c>
    </row>
    <row r="8202" spans="2:4" x14ac:dyDescent="0.35">
      <c r="B8202">
        <v>9</v>
      </c>
      <c r="C8202" s="1">
        <v>39738</v>
      </c>
      <c r="D8202">
        <v>47.356269290322579</v>
      </c>
    </row>
    <row r="8203" spans="2:4" x14ac:dyDescent="0.35">
      <c r="B8203">
        <v>9</v>
      </c>
      <c r="C8203" s="1">
        <v>39739</v>
      </c>
      <c r="D8203">
        <v>47.27786487096774</v>
      </c>
    </row>
    <row r="8204" spans="2:4" x14ac:dyDescent="0.35">
      <c r="B8204">
        <v>9</v>
      </c>
      <c r="C8204" s="1">
        <v>39740</v>
      </c>
      <c r="D8204">
        <v>47.1994604516129</v>
      </c>
    </row>
    <row r="8205" spans="2:4" x14ac:dyDescent="0.35">
      <c r="B8205">
        <v>9</v>
      </c>
      <c r="C8205" s="1">
        <v>39741</v>
      </c>
      <c r="D8205">
        <v>47.121056032258068</v>
      </c>
    </row>
    <row r="8206" spans="2:4" x14ac:dyDescent="0.35">
      <c r="B8206">
        <v>9</v>
      </c>
      <c r="C8206" s="1">
        <v>39742</v>
      </c>
      <c r="D8206">
        <v>47.042651612903228</v>
      </c>
    </row>
    <row r="8207" spans="2:4" x14ac:dyDescent="0.35">
      <c r="B8207">
        <v>9</v>
      </c>
      <c r="C8207" s="1">
        <v>39743</v>
      </c>
      <c r="D8207">
        <v>46.964247193548388</v>
      </c>
    </row>
    <row r="8208" spans="2:4" x14ac:dyDescent="0.35">
      <c r="B8208">
        <v>9</v>
      </c>
      <c r="C8208" s="1">
        <v>39744</v>
      </c>
      <c r="D8208">
        <v>46.885842774193549</v>
      </c>
    </row>
    <row r="8209" spans="2:4" x14ac:dyDescent="0.35">
      <c r="B8209">
        <v>9</v>
      </c>
      <c r="C8209" s="1">
        <v>39745</v>
      </c>
      <c r="D8209">
        <v>46.807438354838709</v>
      </c>
    </row>
    <row r="8210" spans="2:4" x14ac:dyDescent="0.35">
      <c r="B8210">
        <v>9</v>
      </c>
      <c r="C8210" s="1">
        <v>39746</v>
      </c>
      <c r="D8210">
        <v>46.729033935483869</v>
      </c>
    </row>
    <row r="8211" spans="2:4" x14ac:dyDescent="0.35">
      <c r="B8211">
        <v>9</v>
      </c>
      <c r="C8211" s="1">
        <v>39747</v>
      </c>
      <c r="D8211">
        <v>46.650629516129037</v>
      </c>
    </row>
    <row r="8212" spans="2:4" x14ac:dyDescent="0.35">
      <c r="B8212">
        <v>9</v>
      </c>
      <c r="C8212" s="1">
        <v>39748</v>
      </c>
      <c r="D8212">
        <v>46.57222509677419</v>
      </c>
    </row>
    <row r="8213" spans="2:4" x14ac:dyDescent="0.35">
      <c r="B8213">
        <v>9</v>
      </c>
      <c r="C8213" s="1">
        <v>39749</v>
      </c>
      <c r="D8213">
        <v>46.49382067741935</v>
      </c>
    </row>
    <row r="8214" spans="2:4" x14ac:dyDescent="0.35">
      <c r="B8214">
        <v>9</v>
      </c>
      <c r="C8214" s="1">
        <v>39750</v>
      </c>
      <c r="D8214">
        <v>46.415416258064518</v>
      </c>
    </row>
    <row r="8215" spans="2:4" x14ac:dyDescent="0.35">
      <c r="B8215">
        <v>9</v>
      </c>
      <c r="C8215" s="1">
        <v>39751</v>
      </c>
      <c r="D8215">
        <v>46.337011838709678</v>
      </c>
    </row>
    <row r="8216" spans="2:4" x14ac:dyDescent="0.35">
      <c r="B8216">
        <v>9</v>
      </c>
      <c r="C8216" s="1">
        <v>39752</v>
      </c>
      <c r="D8216">
        <v>46.258607419354838</v>
      </c>
    </row>
    <row r="8217" spans="2:4" x14ac:dyDescent="0.35">
      <c r="B8217">
        <v>9</v>
      </c>
      <c r="C8217" s="1">
        <v>39753</v>
      </c>
      <c r="D8217">
        <v>48.993850000000002</v>
      </c>
    </row>
    <row r="8218" spans="2:4" x14ac:dyDescent="0.35">
      <c r="B8218">
        <v>9</v>
      </c>
      <c r="C8218" s="1">
        <v>39754</v>
      </c>
      <c r="D8218">
        <v>48.912193583333334</v>
      </c>
    </row>
    <row r="8219" spans="2:4" x14ac:dyDescent="0.35">
      <c r="B8219">
        <v>9</v>
      </c>
      <c r="C8219" s="1">
        <v>39755</v>
      </c>
      <c r="D8219">
        <v>48.830537166666673</v>
      </c>
    </row>
    <row r="8220" spans="2:4" x14ac:dyDescent="0.35">
      <c r="B8220">
        <v>9</v>
      </c>
      <c r="C8220" s="1">
        <v>39756</v>
      </c>
      <c r="D8220">
        <v>48.748880750000005</v>
      </c>
    </row>
    <row r="8221" spans="2:4" x14ac:dyDescent="0.35">
      <c r="B8221">
        <v>9</v>
      </c>
      <c r="C8221" s="1">
        <v>39757</v>
      </c>
      <c r="D8221">
        <v>48.66722433333333</v>
      </c>
    </row>
    <row r="8222" spans="2:4" x14ac:dyDescent="0.35">
      <c r="B8222">
        <v>9</v>
      </c>
      <c r="C8222" s="1">
        <v>39758</v>
      </c>
      <c r="D8222">
        <v>48.585567916666669</v>
      </c>
    </row>
    <row r="8223" spans="2:4" x14ac:dyDescent="0.35">
      <c r="B8223">
        <v>9</v>
      </c>
      <c r="C8223" s="1">
        <v>39759</v>
      </c>
      <c r="D8223">
        <v>48.503911500000001</v>
      </c>
    </row>
    <row r="8224" spans="2:4" x14ac:dyDescent="0.35">
      <c r="B8224">
        <v>9</v>
      </c>
      <c r="C8224" s="1">
        <v>39760</v>
      </c>
      <c r="D8224">
        <v>48.422255083333333</v>
      </c>
    </row>
    <row r="8225" spans="2:4" x14ac:dyDescent="0.35">
      <c r="B8225">
        <v>9</v>
      </c>
      <c r="C8225" s="1">
        <v>39761</v>
      </c>
      <c r="D8225">
        <v>48.340598666666672</v>
      </c>
    </row>
    <row r="8226" spans="2:4" x14ac:dyDescent="0.35">
      <c r="B8226">
        <v>9</v>
      </c>
      <c r="C8226" s="1">
        <v>39762</v>
      </c>
      <c r="D8226">
        <v>48.258942250000004</v>
      </c>
    </row>
    <row r="8227" spans="2:4" x14ac:dyDescent="0.35">
      <c r="B8227">
        <v>9</v>
      </c>
      <c r="C8227" s="1">
        <v>39763</v>
      </c>
      <c r="D8227">
        <v>48.177285833333336</v>
      </c>
    </row>
    <row r="8228" spans="2:4" x14ac:dyDescent="0.35">
      <c r="B8228">
        <v>9</v>
      </c>
      <c r="C8228" s="1">
        <v>39764</v>
      </c>
      <c r="D8228">
        <v>48.095629416666668</v>
      </c>
    </row>
    <row r="8229" spans="2:4" x14ac:dyDescent="0.35">
      <c r="B8229">
        <v>9</v>
      </c>
      <c r="C8229" s="1">
        <v>39765</v>
      </c>
      <c r="D8229">
        <v>48.013973</v>
      </c>
    </row>
    <row r="8230" spans="2:4" x14ac:dyDescent="0.35">
      <c r="B8230">
        <v>9</v>
      </c>
      <c r="C8230" s="1">
        <v>39766</v>
      </c>
      <c r="D8230">
        <v>47.932316583333332</v>
      </c>
    </row>
    <row r="8231" spans="2:4" x14ac:dyDescent="0.35">
      <c r="B8231">
        <v>9</v>
      </c>
      <c r="C8231" s="1">
        <v>39767</v>
      </c>
      <c r="D8231">
        <v>47.850660166666671</v>
      </c>
    </row>
    <row r="8232" spans="2:4" x14ac:dyDescent="0.35">
      <c r="B8232">
        <v>9</v>
      </c>
      <c r="C8232" s="1">
        <v>39768</v>
      </c>
      <c r="D8232">
        <v>47.769003750000003</v>
      </c>
    </row>
    <row r="8233" spans="2:4" x14ac:dyDescent="0.35">
      <c r="B8233">
        <v>9</v>
      </c>
      <c r="C8233" s="1">
        <v>39769</v>
      </c>
      <c r="D8233">
        <v>47.687347333333335</v>
      </c>
    </row>
    <row r="8234" spans="2:4" x14ac:dyDescent="0.35">
      <c r="B8234">
        <v>9</v>
      </c>
      <c r="C8234" s="1">
        <v>39770</v>
      </c>
      <c r="D8234">
        <v>47.605690916666667</v>
      </c>
    </row>
    <row r="8235" spans="2:4" x14ac:dyDescent="0.35">
      <c r="B8235">
        <v>9</v>
      </c>
      <c r="C8235" s="1">
        <v>39771</v>
      </c>
      <c r="D8235">
        <v>47.524034499999999</v>
      </c>
    </row>
    <row r="8236" spans="2:4" x14ac:dyDescent="0.35">
      <c r="B8236">
        <v>9</v>
      </c>
      <c r="C8236" s="1">
        <v>39772</v>
      </c>
      <c r="D8236">
        <v>47.442378083333338</v>
      </c>
    </row>
    <row r="8237" spans="2:4" x14ac:dyDescent="0.35">
      <c r="B8237">
        <v>9</v>
      </c>
      <c r="C8237" s="1">
        <v>39773</v>
      </c>
      <c r="D8237">
        <v>47.36072166666667</v>
      </c>
    </row>
    <row r="8238" spans="2:4" x14ac:dyDescent="0.35">
      <c r="B8238">
        <v>9</v>
      </c>
      <c r="C8238" s="1">
        <v>39774</v>
      </c>
      <c r="D8238">
        <v>47.279065250000002</v>
      </c>
    </row>
    <row r="8239" spans="2:4" x14ac:dyDescent="0.35">
      <c r="B8239">
        <v>9</v>
      </c>
      <c r="C8239" s="1">
        <v>39775</v>
      </c>
      <c r="D8239">
        <v>47.197408833333334</v>
      </c>
    </row>
    <row r="8240" spans="2:4" x14ac:dyDescent="0.35">
      <c r="B8240">
        <v>9</v>
      </c>
      <c r="C8240" s="1">
        <v>39776</v>
      </c>
      <c r="D8240">
        <v>47.115752416666666</v>
      </c>
    </row>
    <row r="8241" spans="2:4" x14ac:dyDescent="0.35">
      <c r="B8241">
        <v>9</v>
      </c>
      <c r="C8241" s="1">
        <v>39777</v>
      </c>
      <c r="D8241">
        <v>47.034095999999998</v>
      </c>
    </row>
    <row r="8242" spans="2:4" x14ac:dyDescent="0.35">
      <c r="B8242">
        <v>9</v>
      </c>
      <c r="C8242" s="1">
        <v>39778</v>
      </c>
      <c r="D8242">
        <v>46.952439583333337</v>
      </c>
    </row>
    <row r="8243" spans="2:4" x14ac:dyDescent="0.35">
      <c r="B8243">
        <v>9</v>
      </c>
      <c r="C8243" s="1">
        <v>39779</v>
      </c>
      <c r="D8243">
        <v>46.870783166666669</v>
      </c>
    </row>
    <row r="8244" spans="2:4" x14ac:dyDescent="0.35">
      <c r="B8244">
        <v>9</v>
      </c>
      <c r="C8244" s="1">
        <v>39780</v>
      </c>
      <c r="D8244">
        <v>46.789126750000001</v>
      </c>
    </row>
    <row r="8245" spans="2:4" x14ac:dyDescent="0.35">
      <c r="B8245">
        <v>9</v>
      </c>
      <c r="C8245" s="1">
        <v>39781</v>
      </c>
      <c r="D8245">
        <v>46.707470333333333</v>
      </c>
    </row>
    <row r="8246" spans="2:4" x14ac:dyDescent="0.35">
      <c r="B8246">
        <v>9</v>
      </c>
      <c r="C8246" s="1">
        <v>39782</v>
      </c>
      <c r="D8246">
        <v>46.625813916666665</v>
      </c>
    </row>
    <row r="8247" spans="2:4" x14ac:dyDescent="0.35">
      <c r="B8247">
        <v>9</v>
      </c>
      <c r="C8247" s="1">
        <v>39783</v>
      </c>
      <c r="D8247">
        <v>48.591520000000003</v>
      </c>
    </row>
    <row r="8248" spans="2:4" x14ac:dyDescent="0.35">
      <c r="B8248">
        <v>9</v>
      </c>
      <c r="C8248" s="1">
        <v>39784</v>
      </c>
      <c r="D8248">
        <v>48.513146580645163</v>
      </c>
    </row>
    <row r="8249" spans="2:4" x14ac:dyDescent="0.35">
      <c r="B8249">
        <v>9</v>
      </c>
      <c r="C8249" s="1">
        <v>39785</v>
      </c>
      <c r="D8249">
        <v>48.43477316129033</v>
      </c>
    </row>
    <row r="8250" spans="2:4" x14ac:dyDescent="0.35">
      <c r="B8250">
        <v>9</v>
      </c>
      <c r="C8250" s="1">
        <v>39786</v>
      </c>
      <c r="D8250">
        <v>48.356399741935483</v>
      </c>
    </row>
    <row r="8251" spans="2:4" x14ac:dyDescent="0.35">
      <c r="B8251">
        <v>9</v>
      </c>
      <c r="C8251" s="1">
        <v>39787</v>
      </c>
      <c r="D8251">
        <v>48.278026322580644</v>
      </c>
    </row>
    <row r="8252" spans="2:4" x14ac:dyDescent="0.35">
      <c r="B8252">
        <v>9</v>
      </c>
      <c r="C8252" s="1">
        <v>39788</v>
      </c>
      <c r="D8252">
        <v>48.199652903225811</v>
      </c>
    </row>
    <row r="8253" spans="2:4" x14ac:dyDescent="0.35">
      <c r="B8253">
        <v>9</v>
      </c>
      <c r="C8253" s="1">
        <v>39789</v>
      </c>
      <c r="D8253">
        <v>48.121279483870971</v>
      </c>
    </row>
    <row r="8254" spans="2:4" x14ac:dyDescent="0.35">
      <c r="B8254">
        <v>9</v>
      </c>
      <c r="C8254" s="1">
        <v>39790</v>
      </c>
      <c r="D8254">
        <v>48.042906064516131</v>
      </c>
    </row>
    <row r="8255" spans="2:4" x14ac:dyDescent="0.35">
      <c r="B8255">
        <v>9</v>
      </c>
      <c r="C8255" s="1">
        <v>39791</v>
      </c>
      <c r="D8255">
        <v>47.964532645161292</v>
      </c>
    </row>
    <row r="8256" spans="2:4" x14ac:dyDescent="0.35">
      <c r="B8256">
        <v>9</v>
      </c>
      <c r="C8256" s="1">
        <v>39792</v>
      </c>
      <c r="D8256">
        <v>47.886159225806452</v>
      </c>
    </row>
    <row r="8257" spans="2:4" x14ac:dyDescent="0.35">
      <c r="B8257">
        <v>9</v>
      </c>
      <c r="C8257" s="1">
        <v>39793</v>
      </c>
      <c r="D8257">
        <v>47.807785806451619</v>
      </c>
    </row>
    <row r="8258" spans="2:4" x14ac:dyDescent="0.35">
      <c r="B8258">
        <v>9</v>
      </c>
      <c r="C8258" s="1">
        <v>39794</v>
      </c>
      <c r="D8258">
        <v>47.729412387096779</v>
      </c>
    </row>
    <row r="8259" spans="2:4" x14ac:dyDescent="0.35">
      <c r="B8259">
        <v>9</v>
      </c>
      <c r="C8259" s="1">
        <v>39795</v>
      </c>
      <c r="D8259">
        <v>47.651038967741933</v>
      </c>
    </row>
    <row r="8260" spans="2:4" x14ac:dyDescent="0.35">
      <c r="B8260">
        <v>9</v>
      </c>
      <c r="C8260" s="1">
        <v>39796</v>
      </c>
      <c r="D8260">
        <v>47.5726655483871</v>
      </c>
    </row>
    <row r="8261" spans="2:4" x14ac:dyDescent="0.35">
      <c r="B8261">
        <v>9</v>
      </c>
      <c r="C8261" s="1">
        <v>39797</v>
      </c>
      <c r="D8261">
        <v>47.49429212903226</v>
      </c>
    </row>
    <row r="8262" spans="2:4" x14ac:dyDescent="0.35">
      <c r="B8262">
        <v>9</v>
      </c>
      <c r="C8262" s="1">
        <v>39798</v>
      </c>
      <c r="D8262">
        <v>47.41591870967742</v>
      </c>
    </row>
    <row r="8263" spans="2:4" x14ac:dyDescent="0.35">
      <c r="B8263">
        <v>9</v>
      </c>
      <c r="C8263" s="1">
        <v>39799</v>
      </c>
      <c r="D8263">
        <v>47.337545290322588</v>
      </c>
    </row>
    <row r="8264" spans="2:4" x14ac:dyDescent="0.35">
      <c r="B8264">
        <v>9</v>
      </c>
      <c r="C8264" s="1">
        <v>39800</v>
      </c>
      <c r="D8264">
        <v>47.259171870967741</v>
      </c>
    </row>
    <row r="8265" spans="2:4" x14ac:dyDescent="0.35">
      <c r="B8265">
        <v>9</v>
      </c>
      <c r="C8265" s="1">
        <v>39801</v>
      </c>
      <c r="D8265">
        <v>47.180798451612908</v>
      </c>
    </row>
    <row r="8266" spans="2:4" x14ac:dyDescent="0.35">
      <c r="B8266">
        <v>9</v>
      </c>
      <c r="C8266" s="1">
        <v>39802</v>
      </c>
      <c r="D8266">
        <v>47.102425032258068</v>
      </c>
    </row>
    <row r="8267" spans="2:4" x14ac:dyDescent="0.35">
      <c r="B8267">
        <v>9</v>
      </c>
      <c r="C8267" s="1">
        <v>39803</v>
      </c>
      <c r="D8267">
        <v>47.024051612903229</v>
      </c>
    </row>
    <row r="8268" spans="2:4" x14ac:dyDescent="0.35">
      <c r="B8268">
        <v>9</v>
      </c>
      <c r="C8268" s="1">
        <v>39804</v>
      </c>
      <c r="D8268">
        <v>46.945678193548389</v>
      </c>
    </row>
    <row r="8269" spans="2:4" x14ac:dyDescent="0.35">
      <c r="B8269">
        <v>9</v>
      </c>
      <c r="C8269" s="1">
        <v>39805</v>
      </c>
      <c r="D8269">
        <v>46.867304774193549</v>
      </c>
    </row>
    <row r="8270" spans="2:4" x14ac:dyDescent="0.35">
      <c r="B8270">
        <v>9</v>
      </c>
      <c r="C8270" s="1">
        <v>39806</v>
      </c>
      <c r="D8270">
        <v>46.788931354838709</v>
      </c>
    </row>
    <row r="8271" spans="2:4" x14ac:dyDescent="0.35">
      <c r="B8271">
        <v>9</v>
      </c>
      <c r="C8271" s="1">
        <v>39807</v>
      </c>
      <c r="D8271">
        <v>46.710557935483877</v>
      </c>
    </row>
    <row r="8272" spans="2:4" x14ac:dyDescent="0.35">
      <c r="B8272">
        <v>9</v>
      </c>
      <c r="C8272" s="1">
        <v>39808</v>
      </c>
      <c r="D8272">
        <v>46.632184516129037</v>
      </c>
    </row>
    <row r="8273" spans="2:4" x14ac:dyDescent="0.35">
      <c r="B8273">
        <v>9</v>
      </c>
      <c r="C8273" s="1">
        <v>39809</v>
      </c>
      <c r="D8273">
        <v>46.553811096774197</v>
      </c>
    </row>
    <row r="8274" spans="2:4" x14ac:dyDescent="0.35">
      <c r="B8274">
        <v>9</v>
      </c>
      <c r="C8274" s="1">
        <v>39810</v>
      </c>
      <c r="D8274">
        <v>46.475437677419357</v>
      </c>
    </row>
    <row r="8275" spans="2:4" x14ac:dyDescent="0.35">
      <c r="B8275">
        <v>9</v>
      </c>
      <c r="C8275" s="1">
        <v>39811</v>
      </c>
      <c r="D8275">
        <v>46.397064258064518</v>
      </c>
    </row>
    <row r="8276" spans="2:4" x14ac:dyDescent="0.35">
      <c r="B8276">
        <v>9</v>
      </c>
      <c r="C8276" s="1">
        <v>39812</v>
      </c>
      <c r="D8276">
        <v>46.318690838709678</v>
      </c>
    </row>
    <row r="8277" spans="2:4" x14ac:dyDescent="0.35">
      <c r="B8277">
        <v>9</v>
      </c>
      <c r="C8277" s="1">
        <v>39813</v>
      </c>
      <c r="D8277">
        <v>46.240317419354845</v>
      </c>
    </row>
    <row r="8278" spans="2:4" x14ac:dyDescent="0.35">
      <c r="B8278">
        <v>9</v>
      </c>
      <c r="C8278" s="1">
        <v>39814</v>
      </c>
      <c r="D8278">
        <v>48.757269999999998</v>
      </c>
    </row>
    <row r="8279" spans="2:4" x14ac:dyDescent="0.35">
      <c r="B8279">
        <v>9</v>
      </c>
      <c r="C8279" s="1">
        <v>39815</v>
      </c>
      <c r="D8279">
        <v>48.678629241935482</v>
      </c>
    </row>
    <row r="8280" spans="2:4" x14ac:dyDescent="0.35">
      <c r="B8280">
        <v>9</v>
      </c>
      <c r="C8280" s="1">
        <v>39816</v>
      </c>
      <c r="D8280">
        <v>48.599988483870966</v>
      </c>
    </row>
    <row r="8281" spans="2:4" x14ac:dyDescent="0.35">
      <c r="B8281">
        <v>9</v>
      </c>
      <c r="C8281" s="1">
        <v>39817</v>
      </c>
      <c r="D8281">
        <v>48.52134772580645</v>
      </c>
    </row>
    <row r="8282" spans="2:4" x14ac:dyDescent="0.35">
      <c r="B8282">
        <v>9</v>
      </c>
      <c r="C8282" s="1">
        <v>39818</v>
      </c>
      <c r="D8282">
        <v>48.442706967741934</v>
      </c>
    </row>
    <row r="8283" spans="2:4" x14ac:dyDescent="0.35">
      <c r="B8283">
        <v>9</v>
      </c>
      <c r="C8283" s="1">
        <v>39819</v>
      </c>
      <c r="D8283">
        <v>48.364066209677418</v>
      </c>
    </row>
    <row r="8284" spans="2:4" x14ac:dyDescent="0.35">
      <c r="B8284">
        <v>9</v>
      </c>
      <c r="C8284" s="1">
        <v>39820</v>
      </c>
      <c r="D8284">
        <v>48.285425451612902</v>
      </c>
    </row>
    <row r="8285" spans="2:4" x14ac:dyDescent="0.35">
      <c r="B8285">
        <v>9</v>
      </c>
      <c r="C8285" s="1">
        <v>39821</v>
      </c>
      <c r="D8285">
        <v>48.206784693548386</v>
      </c>
    </row>
    <row r="8286" spans="2:4" x14ac:dyDescent="0.35">
      <c r="B8286">
        <v>9</v>
      </c>
      <c r="C8286" s="1">
        <v>39822</v>
      </c>
      <c r="D8286">
        <v>48.12814393548387</v>
      </c>
    </row>
    <row r="8287" spans="2:4" x14ac:dyDescent="0.35">
      <c r="B8287">
        <v>9</v>
      </c>
      <c r="C8287" s="1">
        <v>39823</v>
      </c>
      <c r="D8287">
        <v>48.049503177419354</v>
      </c>
    </row>
    <row r="8288" spans="2:4" x14ac:dyDescent="0.35">
      <c r="B8288">
        <v>9</v>
      </c>
      <c r="C8288" s="1">
        <v>39824</v>
      </c>
      <c r="D8288">
        <v>47.970862419354837</v>
      </c>
    </row>
    <row r="8289" spans="2:4" x14ac:dyDescent="0.35">
      <c r="B8289">
        <v>9</v>
      </c>
      <c r="C8289" s="1">
        <v>39825</v>
      </c>
      <c r="D8289">
        <v>47.892221661290321</v>
      </c>
    </row>
    <row r="8290" spans="2:4" x14ac:dyDescent="0.35">
      <c r="B8290">
        <v>9</v>
      </c>
      <c r="C8290" s="1">
        <v>39826</v>
      </c>
      <c r="D8290">
        <v>47.813580903225805</v>
      </c>
    </row>
    <row r="8291" spans="2:4" x14ac:dyDescent="0.35">
      <c r="B8291">
        <v>9</v>
      </c>
      <c r="C8291" s="1">
        <v>39827</v>
      </c>
      <c r="D8291">
        <v>47.734940145161289</v>
      </c>
    </row>
    <row r="8292" spans="2:4" x14ac:dyDescent="0.35">
      <c r="B8292">
        <v>9</v>
      </c>
      <c r="C8292" s="1">
        <v>39828</v>
      </c>
      <c r="D8292">
        <v>47.656299387096773</v>
      </c>
    </row>
    <row r="8293" spans="2:4" x14ac:dyDescent="0.35">
      <c r="B8293">
        <v>9</v>
      </c>
      <c r="C8293" s="1">
        <v>39829</v>
      </c>
      <c r="D8293">
        <v>47.577658629032257</v>
      </c>
    </row>
    <row r="8294" spans="2:4" x14ac:dyDescent="0.35">
      <c r="B8294">
        <v>9</v>
      </c>
      <c r="C8294" s="1">
        <v>39830</v>
      </c>
      <c r="D8294">
        <v>47.499017870967741</v>
      </c>
    </row>
    <row r="8295" spans="2:4" x14ac:dyDescent="0.35">
      <c r="B8295">
        <v>9</v>
      </c>
      <c r="C8295" s="1">
        <v>39831</v>
      </c>
      <c r="D8295">
        <v>47.420377112903225</v>
      </c>
    </row>
    <row r="8296" spans="2:4" x14ac:dyDescent="0.35">
      <c r="B8296">
        <v>9</v>
      </c>
      <c r="C8296" s="1">
        <v>39832</v>
      </c>
      <c r="D8296">
        <v>47.341736354838709</v>
      </c>
    </row>
    <row r="8297" spans="2:4" x14ac:dyDescent="0.35">
      <c r="B8297">
        <v>9</v>
      </c>
      <c r="C8297" s="1">
        <v>39833</v>
      </c>
      <c r="D8297">
        <v>47.263095596774193</v>
      </c>
    </row>
    <row r="8298" spans="2:4" x14ac:dyDescent="0.35">
      <c r="B8298">
        <v>9</v>
      </c>
      <c r="C8298" s="1">
        <v>39834</v>
      </c>
      <c r="D8298">
        <v>47.184454838709676</v>
      </c>
    </row>
    <row r="8299" spans="2:4" x14ac:dyDescent="0.35">
      <c r="B8299">
        <v>9</v>
      </c>
      <c r="C8299" s="1">
        <v>39835</v>
      </c>
      <c r="D8299">
        <v>47.10581408064516</v>
      </c>
    </row>
    <row r="8300" spans="2:4" x14ac:dyDescent="0.35">
      <c r="B8300">
        <v>9</v>
      </c>
      <c r="C8300" s="1">
        <v>39836</v>
      </c>
      <c r="D8300">
        <v>47.027173322580644</v>
      </c>
    </row>
    <row r="8301" spans="2:4" x14ac:dyDescent="0.35">
      <c r="B8301">
        <v>9</v>
      </c>
      <c r="C8301" s="1">
        <v>39837</v>
      </c>
      <c r="D8301">
        <v>46.948532564516128</v>
      </c>
    </row>
    <row r="8302" spans="2:4" x14ac:dyDescent="0.35">
      <c r="B8302">
        <v>9</v>
      </c>
      <c r="C8302" s="1">
        <v>39838</v>
      </c>
      <c r="D8302">
        <v>46.869891806451612</v>
      </c>
    </row>
    <row r="8303" spans="2:4" x14ac:dyDescent="0.35">
      <c r="B8303">
        <v>9</v>
      </c>
      <c r="C8303" s="1">
        <v>39839</v>
      </c>
      <c r="D8303">
        <v>46.791251048387096</v>
      </c>
    </row>
    <row r="8304" spans="2:4" x14ac:dyDescent="0.35">
      <c r="B8304">
        <v>9</v>
      </c>
      <c r="C8304" s="1">
        <v>39840</v>
      </c>
      <c r="D8304">
        <v>46.71261029032258</v>
      </c>
    </row>
    <row r="8305" spans="2:4" x14ac:dyDescent="0.35">
      <c r="B8305">
        <v>9</v>
      </c>
      <c r="C8305" s="1">
        <v>39841</v>
      </c>
      <c r="D8305">
        <v>46.633969532258064</v>
      </c>
    </row>
    <row r="8306" spans="2:4" x14ac:dyDescent="0.35">
      <c r="B8306">
        <v>9</v>
      </c>
      <c r="C8306" s="1">
        <v>39842</v>
      </c>
      <c r="D8306">
        <v>46.555328774193548</v>
      </c>
    </row>
    <row r="8307" spans="2:4" x14ac:dyDescent="0.35">
      <c r="B8307">
        <v>9</v>
      </c>
      <c r="C8307" s="1">
        <v>39843</v>
      </c>
      <c r="D8307">
        <v>46.476688016129032</v>
      </c>
    </row>
    <row r="8308" spans="2:4" x14ac:dyDescent="0.35">
      <c r="B8308">
        <v>9</v>
      </c>
      <c r="C8308" s="1">
        <v>39844</v>
      </c>
      <c r="D8308">
        <v>46.398047258064516</v>
      </c>
    </row>
    <row r="8309" spans="2:4" x14ac:dyDescent="0.35">
      <c r="B8309">
        <v>9</v>
      </c>
      <c r="C8309" s="1">
        <v>39845</v>
      </c>
      <c r="D8309">
        <v>49.2791</v>
      </c>
    </row>
    <row r="8310" spans="2:4" x14ac:dyDescent="0.35">
      <c r="B8310">
        <v>9</v>
      </c>
      <c r="C8310" s="1">
        <v>39846</v>
      </c>
      <c r="D8310">
        <v>49.191101607142855</v>
      </c>
    </row>
    <row r="8311" spans="2:4" x14ac:dyDescent="0.35">
      <c r="B8311">
        <v>9</v>
      </c>
      <c r="C8311" s="1">
        <v>39847</v>
      </c>
      <c r="D8311">
        <v>49.103103214285717</v>
      </c>
    </row>
    <row r="8312" spans="2:4" x14ac:dyDescent="0.35">
      <c r="B8312">
        <v>9</v>
      </c>
      <c r="C8312" s="1">
        <v>39848</v>
      </c>
      <c r="D8312">
        <v>49.015104821428572</v>
      </c>
    </row>
    <row r="8313" spans="2:4" x14ac:dyDescent="0.35">
      <c r="B8313">
        <v>9</v>
      </c>
      <c r="C8313" s="1">
        <v>39849</v>
      </c>
      <c r="D8313">
        <v>48.927106428571427</v>
      </c>
    </row>
    <row r="8314" spans="2:4" x14ac:dyDescent="0.35">
      <c r="B8314">
        <v>9</v>
      </c>
      <c r="C8314" s="1">
        <v>39850</v>
      </c>
      <c r="D8314">
        <v>48.83910803571429</v>
      </c>
    </row>
    <row r="8315" spans="2:4" x14ac:dyDescent="0.35">
      <c r="B8315">
        <v>9</v>
      </c>
      <c r="C8315" s="1">
        <v>39851</v>
      </c>
      <c r="D8315">
        <v>48.751109642857145</v>
      </c>
    </row>
    <row r="8316" spans="2:4" x14ac:dyDescent="0.35">
      <c r="B8316">
        <v>9</v>
      </c>
      <c r="C8316" s="1">
        <v>39852</v>
      </c>
      <c r="D8316">
        <v>48.66311125</v>
      </c>
    </row>
    <row r="8317" spans="2:4" x14ac:dyDescent="0.35">
      <c r="B8317">
        <v>9</v>
      </c>
      <c r="C8317" s="1">
        <v>39853</v>
      </c>
      <c r="D8317">
        <v>48.575112857142862</v>
      </c>
    </row>
    <row r="8318" spans="2:4" x14ac:dyDescent="0.35">
      <c r="B8318">
        <v>9</v>
      </c>
      <c r="C8318" s="1">
        <v>39854</v>
      </c>
      <c r="D8318">
        <v>48.48711446428571</v>
      </c>
    </row>
    <row r="8319" spans="2:4" x14ac:dyDescent="0.35">
      <c r="B8319">
        <v>9</v>
      </c>
      <c r="C8319" s="1">
        <v>39855</v>
      </c>
      <c r="D8319">
        <v>48.399116071428566</v>
      </c>
    </row>
    <row r="8320" spans="2:4" x14ac:dyDescent="0.35">
      <c r="B8320">
        <v>9</v>
      </c>
      <c r="C8320" s="1">
        <v>39856</v>
      </c>
      <c r="D8320">
        <v>48.311117678571428</v>
      </c>
    </row>
    <row r="8321" spans="2:4" x14ac:dyDescent="0.35">
      <c r="B8321">
        <v>9</v>
      </c>
      <c r="C8321" s="1">
        <v>39857</v>
      </c>
      <c r="D8321">
        <v>48.223119285714283</v>
      </c>
    </row>
    <row r="8322" spans="2:4" x14ac:dyDescent="0.35">
      <c r="B8322">
        <v>9</v>
      </c>
      <c r="C8322" s="1">
        <v>39858</v>
      </c>
      <c r="D8322">
        <v>48.135120892857138</v>
      </c>
    </row>
    <row r="8323" spans="2:4" x14ac:dyDescent="0.35">
      <c r="B8323">
        <v>9</v>
      </c>
      <c r="C8323" s="1">
        <v>39859</v>
      </c>
      <c r="D8323">
        <v>48.0471225</v>
      </c>
    </row>
    <row r="8324" spans="2:4" x14ac:dyDescent="0.35">
      <c r="B8324">
        <v>9</v>
      </c>
      <c r="C8324" s="1">
        <v>39860</v>
      </c>
      <c r="D8324">
        <v>47.959124107142856</v>
      </c>
    </row>
    <row r="8325" spans="2:4" x14ac:dyDescent="0.35">
      <c r="B8325">
        <v>9</v>
      </c>
      <c r="C8325" s="1">
        <v>39861</v>
      </c>
      <c r="D8325">
        <v>47.871125714285711</v>
      </c>
    </row>
    <row r="8326" spans="2:4" x14ac:dyDescent="0.35">
      <c r="B8326">
        <v>9</v>
      </c>
      <c r="C8326" s="1">
        <v>39862</v>
      </c>
      <c r="D8326">
        <v>47.783127321428573</v>
      </c>
    </row>
    <row r="8327" spans="2:4" x14ac:dyDescent="0.35">
      <c r="B8327">
        <v>9</v>
      </c>
      <c r="C8327" s="1">
        <v>39863</v>
      </c>
      <c r="D8327">
        <v>47.695128928571428</v>
      </c>
    </row>
    <row r="8328" spans="2:4" x14ac:dyDescent="0.35">
      <c r="B8328">
        <v>9</v>
      </c>
      <c r="C8328" s="1">
        <v>39864</v>
      </c>
      <c r="D8328">
        <v>47.607130535714283</v>
      </c>
    </row>
    <row r="8329" spans="2:4" x14ac:dyDescent="0.35">
      <c r="B8329">
        <v>9</v>
      </c>
      <c r="C8329" s="1">
        <v>39865</v>
      </c>
      <c r="D8329">
        <v>47.519132142857146</v>
      </c>
    </row>
    <row r="8330" spans="2:4" x14ac:dyDescent="0.35">
      <c r="B8330">
        <v>9</v>
      </c>
      <c r="C8330" s="1">
        <v>39866</v>
      </c>
      <c r="D8330">
        <v>47.431133750000001</v>
      </c>
    </row>
    <row r="8331" spans="2:4" x14ac:dyDescent="0.35">
      <c r="B8331">
        <v>9</v>
      </c>
      <c r="C8331" s="1">
        <v>39867</v>
      </c>
      <c r="D8331">
        <v>47.343135357142856</v>
      </c>
    </row>
    <row r="8332" spans="2:4" x14ac:dyDescent="0.35">
      <c r="B8332">
        <v>9</v>
      </c>
      <c r="C8332" s="1">
        <v>39868</v>
      </c>
      <c r="D8332">
        <v>47.255136964285718</v>
      </c>
    </row>
    <row r="8333" spans="2:4" x14ac:dyDescent="0.35">
      <c r="B8333">
        <v>9</v>
      </c>
      <c r="C8333" s="1">
        <v>39869</v>
      </c>
      <c r="D8333">
        <v>47.167138571428573</v>
      </c>
    </row>
    <row r="8334" spans="2:4" x14ac:dyDescent="0.35">
      <c r="B8334">
        <v>9</v>
      </c>
      <c r="C8334" s="1">
        <v>39870</v>
      </c>
      <c r="D8334">
        <v>47.079140178571429</v>
      </c>
    </row>
    <row r="8335" spans="2:4" x14ac:dyDescent="0.35">
      <c r="B8335">
        <v>9</v>
      </c>
      <c r="C8335" s="1">
        <v>39871</v>
      </c>
      <c r="D8335">
        <v>46.991141785714284</v>
      </c>
    </row>
    <row r="8336" spans="2:4" x14ac:dyDescent="0.35">
      <c r="B8336">
        <v>9</v>
      </c>
      <c r="C8336" s="1">
        <v>39872</v>
      </c>
      <c r="D8336">
        <v>46.903143392857139</v>
      </c>
    </row>
    <row r="8337" spans="2:4" x14ac:dyDescent="0.35">
      <c r="B8337">
        <v>9</v>
      </c>
      <c r="C8337" s="1">
        <v>39873</v>
      </c>
      <c r="D8337">
        <v>51.143140000000002</v>
      </c>
    </row>
    <row r="8338" spans="2:4" x14ac:dyDescent="0.35">
      <c r="B8338">
        <v>9</v>
      </c>
      <c r="C8338" s="1">
        <v>39874</v>
      </c>
      <c r="D8338">
        <v>51.060651064516129</v>
      </c>
    </row>
    <row r="8339" spans="2:4" x14ac:dyDescent="0.35">
      <c r="B8339">
        <v>9</v>
      </c>
      <c r="C8339" s="1">
        <v>39875</v>
      </c>
      <c r="D8339">
        <v>50.978162129032263</v>
      </c>
    </row>
    <row r="8340" spans="2:4" x14ac:dyDescent="0.35">
      <c r="B8340">
        <v>9</v>
      </c>
      <c r="C8340" s="1">
        <v>39876</v>
      </c>
      <c r="D8340">
        <v>50.89567319354839</v>
      </c>
    </row>
    <row r="8341" spans="2:4" x14ac:dyDescent="0.35">
      <c r="B8341">
        <v>9</v>
      </c>
      <c r="C8341" s="1">
        <v>39877</v>
      </c>
      <c r="D8341">
        <v>50.813184258064517</v>
      </c>
    </row>
    <row r="8342" spans="2:4" x14ac:dyDescent="0.35">
      <c r="B8342">
        <v>9</v>
      </c>
      <c r="C8342" s="1">
        <v>39878</v>
      </c>
      <c r="D8342">
        <v>50.730695322580651</v>
      </c>
    </row>
    <row r="8343" spans="2:4" x14ac:dyDescent="0.35">
      <c r="B8343">
        <v>9</v>
      </c>
      <c r="C8343" s="1">
        <v>39879</v>
      </c>
      <c r="D8343">
        <v>50.648206387096778</v>
      </c>
    </row>
    <row r="8344" spans="2:4" x14ac:dyDescent="0.35">
      <c r="B8344">
        <v>9</v>
      </c>
      <c r="C8344" s="1">
        <v>39880</v>
      </c>
      <c r="D8344">
        <v>50.565717451612912</v>
      </c>
    </row>
    <row r="8345" spans="2:4" x14ac:dyDescent="0.35">
      <c r="B8345">
        <v>9</v>
      </c>
      <c r="C8345" s="1">
        <v>39881</v>
      </c>
      <c r="D8345">
        <v>50.483228516129032</v>
      </c>
    </row>
    <row r="8346" spans="2:4" x14ac:dyDescent="0.35">
      <c r="B8346">
        <v>9</v>
      </c>
      <c r="C8346" s="1">
        <v>39882</v>
      </c>
      <c r="D8346">
        <v>50.400739580645165</v>
      </c>
    </row>
    <row r="8347" spans="2:4" x14ac:dyDescent="0.35">
      <c r="B8347">
        <v>9</v>
      </c>
      <c r="C8347" s="1">
        <v>39883</v>
      </c>
      <c r="D8347">
        <v>50.318250645161292</v>
      </c>
    </row>
    <row r="8348" spans="2:4" x14ac:dyDescent="0.35">
      <c r="B8348">
        <v>9</v>
      </c>
      <c r="C8348" s="1">
        <v>39884</v>
      </c>
      <c r="D8348">
        <v>50.235761709677426</v>
      </c>
    </row>
    <row r="8349" spans="2:4" x14ac:dyDescent="0.35">
      <c r="B8349">
        <v>9</v>
      </c>
      <c r="C8349" s="1">
        <v>39885</v>
      </c>
      <c r="D8349">
        <v>50.153272774193546</v>
      </c>
    </row>
    <row r="8350" spans="2:4" x14ac:dyDescent="0.35">
      <c r="B8350">
        <v>9</v>
      </c>
      <c r="C8350" s="1">
        <v>39886</v>
      </c>
      <c r="D8350">
        <v>50.07078383870968</v>
      </c>
    </row>
    <row r="8351" spans="2:4" x14ac:dyDescent="0.35">
      <c r="B8351">
        <v>9</v>
      </c>
      <c r="C8351" s="1">
        <v>39887</v>
      </c>
      <c r="D8351">
        <v>49.988294903225807</v>
      </c>
    </row>
    <row r="8352" spans="2:4" x14ac:dyDescent="0.35">
      <c r="B8352">
        <v>9</v>
      </c>
      <c r="C8352" s="1">
        <v>39888</v>
      </c>
      <c r="D8352">
        <v>49.905805967741941</v>
      </c>
    </row>
    <row r="8353" spans="2:4" x14ac:dyDescent="0.35">
      <c r="B8353">
        <v>9</v>
      </c>
      <c r="C8353" s="1">
        <v>39889</v>
      </c>
      <c r="D8353">
        <v>49.823317032258068</v>
      </c>
    </row>
    <row r="8354" spans="2:4" x14ac:dyDescent="0.35">
      <c r="B8354">
        <v>9</v>
      </c>
      <c r="C8354" s="1">
        <v>39890</v>
      </c>
      <c r="D8354">
        <v>49.740828096774194</v>
      </c>
    </row>
    <row r="8355" spans="2:4" x14ac:dyDescent="0.35">
      <c r="B8355">
        <v>9</v>
      </c>
      <c r="C8355" s="1">
        <v>39891</v>
      </c>
      <c r="D8355">
        <v>49.658339161290321</v>
      </c>
    </row>
    <row r="8356" spans="2:4" x14ac:dyDescent="0.35">
      <c r="B8356">
        <v>9</v>
      </c>
      <c r="C8356" s="1">
        <v>39892</v>
      </c>
      <c r="D8356">
        <v>49.575850225806455</v>
      </c>
    </row>
    <row r="8357" spans="2:4" x14ac:dyDescent="0.35">
      <c r="B8357">
        <v>9</v>
      </c>
      <c r="C8357" s="1">
        <v>39893</v>
      </c>
      <c r="D8357">
        <v>49.493361290322582</v>
      </c>
    </row>
    <row r="8358" spans="2:4" x14ac:dyDescent="0.35">
      <c r="B8358">
        <v>9</v>
      </c>
      <c r="C8358" s="1">
        <v>39894</v>
      </c>
      <c r="D8358">
        <v>49.410872354838716</v>
      </c>
    </row>
    <row r="8359" spans="2:4" x14ac:dyDescent="0.35">
      <c r="B8359">
        <v>9</v>
      </c>
      <c r="C8359" s="1">
        <v>39895</v>
      </c>
      <c r="D8359">
        <v>49.328383419354836</v>
      </c>
    </row>
    <row r="8360" spans="2:4" x14ac:dyDescent="0.35">
      <c r="B8360">
        <v>9</v>
      </c>
      <c r="C8360" s="1">
        <v>39896</v>
      </c>
      <c r="D8360">
        <v>49.24589448387097</v>
      </c>
    </row>
    <row r="8361" spans="2:4" x14ac:dyDescent="0.35">
      <c r="B8361">
        <v>9</v>
      </c>
      <c r="C8361" s="1">
        <v>39897</v>
      </c>
      <c r="D8361">
        <v>49.163405548387097</v>
      </c>
    </row>
    <row r="8362" spans="2:4" x14ac:dyDescent="0.35">
      <c r="B8362">
        <v>9</v>
      </c>
      <c r="C8362" s="1">
        <v>39898</v>
      </c>
      <c r="D8362">
        <v>49.080916612903231</v>
      </c>
    </row>
    <row r="8363" spans="2:4" x14ac:dyDescent="0.35">
      <c r="B8363">
        <v>9</v>
      </c>
      <c r="C8363" s="1">
        <v>39899</v>
      </c>
      <c r="D8363">
        <v>48.998427677419357</v>
      </c>
    </row>
    <row r="8364" spans="2:4" x14ac:dyDescent="0.35">
      <c r="B8364">
        <v>9</v>
      </c>
      <c r="C8364" s="1">
        <v>39900</v>
      </c>
      <c r="D8364">
        <v>48.915938741935484</v>
      </c>
    </row>
    <row r="8365" spans="2:4" x14ac:dyDescent="0.35">
      <c r="B8365">
        <v>9</v>
      </c>
      <c r="C8365" s="1">
        <v>39901</v>
      </c>
      <c r="D8365">
        <v>48.833449806451618</v>
      </c>
    </row>
    <row r="8366" spans="2:4" x14ac:dyDescent="0.35">
      <c r="B8366">
        <v>9</v>
      </c>
      <c r="C8366" s="1">
        <v>39902</v>
      </c>
      <c r="D8366">
        <v>48.750960870967745</v>
      </c>
    </row>
    <row r="8367" spans="2:4" x14ac:dyDescent="0.35">
      <c r="B8367">
        <v>9</v>
      </c>
      <c r="C8367" s="1">
        <v>39903</v>
      </c>
      <c r="D8367">
        <v>48.668471935483879</v>
      </c>
    </row>
    <row r="8368" spans="2:4" x14ac:dyDescent="0.35">
      <c r="B8368">
        <v>9</v>
      </c>
      <c r="C8368" s="1">
        <v>39904</v>
      </c>
      <c r="D8368">
        <v>49.98077</v>
      </c>
    </row>
    <row r="8369" spans="2:4" x14ac:dyDescent="0.35">
      <c r="B8369">
        <v>9</v>
      </c>
      <c r="C8369" s="1">
        <v>39905</v>
      </c>
      <c r="D8369">
        <v>49.897468716666666</v>
      </c>
    </row>
    <row r="8370" spans="2:4" x14ac:dyDescent="0.35">
      <c r="B8370">
        <v>9</v>
      </c>
      <c r="C8370" s="1">
        <v>39906</v>
      </c>
      <c r="D8370">
        <v>49.814167433333331</v>
      </c>
    </row>
    <row r="8371" spans="2:4" x14ac:dyDescent="0.35">
      <c r="B8371">
        <v>9</v>
      </c>
      <c r="C8371" s="1">
        <v>39907</v>
      </c>
      <c r="D8371">
        <v>49.730866149999997</v>
      </c>
    </row>
    <row r="8372" spans="2:4" x14ac:dyDescent="0.35">
      <c r="B8372">
        <v>9</v>
      </c>
      <c r="C8372" s="1">
        <v>39908</v>
      </c>
      <c r="D8372">
        <v>49.647564866666663</v>
      </c>
    </row>
    <row r="8373" spans="2:4" x14ac:dyDescent="0.35">
      <c r="B8373">
        <v>9</v>
      </c>
      <c r="C8373" s="1">
        <v>39909</v>
      </c>
      <c r="D8373">
        <v>49.564263583333336</v>
      </c>
    </row>
    <row r="8374" spans="2:4" x14ac:dyDescent="0.35">
      <c r="B8374">
        <v>9</v>
      </c>
      <c r="C8374" s="1">
        <v>39910</v>
      </c>
      <c r="D8374">
        <v>49.480962300000002</v>
      </c>
    </row>
    <row r="8375" spans="2:4" x14ac:dyDescent="0.35">
      <c r="B8375">
        <v>9</v>
      </c>
      <c r="C8375" s="1">
        <v>39911</v>
      </c>
      <c r="D8375">
        <v>49.397661016666667</v>
      </c>
    </row>
    <row r="8376" spans="2:4" x14ac:dyDescent="0.35">
      <c r="B8376">
        <v>9</v>
      </c>
      <c r="C8376" s="1">
        <v>39912</v>
      </c>
      <c r="D8376">
        <v>49.314359733333333</v>
      </c>
    </row>
    <row r="8377" spans="2:4" x14ac:dyDescent="0.35">
      <c r="B8377">
        <v>9</v>
      </c>
      <c r="C8377" s="1">
        <v>39913</v>
      </c>
      <c r="D8377">
        <v>49.231058449999999</v>
      </c>
    </row>
    <row r="8378" spans="2:4" x14ac:dyDescent="0.35">
      <c r="B8378">
        <v>9</v>
      </c>
      <c r="C8378" s="1">
        <v>39914</v>
      </c>
      <c r="D8378">
        <v>49.147757166666665</v>
      </c>
    </row>
    <row r="8379" spans="2:4" x14ac:dyDescent="0.35">
      <c r="B8379">
        <v>9</v>
      </c>
      <c r="C8379" s="1">
        <v>39915</v>
      </c>
      <c r="D8379">
        <v>49.064455883333331</v>
      </c>
    </row>
    <row r="8380" spans="2:4" x14ac:dyDescent="0.35">
      <c r="B8380">
        <v>9</v>
      </c>
      <c r="C8380" s="1">
        <v>39916</v>
      </c>
      <c r="D8380">
        <v>48.981154599999996</v>
      </c>
    </row>
    <row r="8381" spans="2:4" x14ac:dyDescent="0.35">
      <c r="B8381">
        <v>9</v>
      </c>
      <c r="C8381" s="1">
        <v>39917</v>
      </c>
      <c r="D8381">
        <v>48.897853316666662</v>
      </c>
    </row>
    <row r="8382" spans="2:4" x14ac:dyDescent="0.35">
      <c r="B8382">
        <v>9</v>
      </c>
      <c r="C8382" s="1">
        <v>39918</v>
      </c>
      <c r="D8382">
        <v>48.814552033333335</v>
      </c>
    </row>
    <row r="8383" spans="2:4" x14ac:dyDescent="0.35">
      <c r="B8383">
        <v>9</v>
      </c>
      <c r="C8383" s="1">
        <v>39919</v>
      </c>
      <c r="D8383">
        <v>48.731250750000001</v>
      </c>
    </row>
    <row r="8384" spans="2:4" x14ac:dyDescent="0.35">
      <c r="B8384">
        <v>9</v>
      </c>
      <c r="C8384" s="1">
        <v>39920</v>
      </c>
      <c r="D8384">
        <v>48.647949466666667</v>
      </c>
    </row>
    <row r="8385" spans="2:4" x14ac:dyDescent="0.35">
      <c r="B8385">
        <v>9</v>
      </c>
      <c r="C8385" s="1">
        <v>39921</v>
      </c>
      <c r="D8385">
        <v>48.564648183333333</v>
      </c>
    </row>
    <row r="8386" spans="2:4" x14ac:dyDescent="0.35">
      <c r="B8386">
        <v>9</v>
      </c>
      <c r="C8386" s="1">
        <v>39922</v>
      </c>
      <c r="D8386">
        <v>48.481346899999998</v>
      </c>
    </row>
    <row r="8387" spans="2:4" x14ac:dyDescent="0.35">
      <c r="B8387">
        <v>9</v>
      </c>
      <c r="C8387" s="1">
        <v>39923</v>
      </c>
      <c r="D8387">
        <v>48.398045616666671</v>
      </c>
    </row>
    <row r="8388" spans="2:4" x14ac:dyDescent="0.35">
      <c r="B8388">
        <v>9</v>
      </c>
      <c r="C8388" s="1">
        <v>39924</v>
      </c>
      <c r="D8388">
        <v>48.31474433333333</v>
      </c>
    </row>
    <row r="8389" spans="2:4" x14ac:dyDescent="0.35">
      <c r="B8389">
        <v>9</v>
      </c>
      <c r="C8389" s="1">
        <v>39925</v>
      </c>
      <c r="D8389">
        <v>48.231443049999996</v>
      </c>
    </row>
    <row r="8390" spans="2:4" x14ac:dyDescent="0.35">
      <c r="B8390">
        <v>9</v>
      </c>
      <c r="C8390" s="1">
        <v>39926</v>
      </c>
      <c r="D8390">
        <v>48.148141766666669</v>
      </c>
    </row>
    <row r="8391" spans="2:4" x14ac:dyDescent="0.35">
      <c r="B8391">
        <v>9</v>
      </c>
      <c r="C8391" s="1">
        <v>39927</v>
      </c>
      <c r="D8391">
        <v>48.064840483333334</v>
      </c>
    </row>
    <row r="8392" spans="2:4" x14ac:dyDescent="0.35">
      <c r="B8392">
        <v>9</v>
      </c>
      <c r="C8392" s="1">
        <v>39928</v>
      </c>
      <c r="D8392">
        <v>47.9815392</v>
      </c>
    </row>
    <row r="8393" spans="2:4" x14ac:dyDescent="0.35">
      <c r="B8393">
        <v>9</v>
      </c>
      <c r="C8393" s="1">
        <v>39929</v>
      </c>
      <c r="D8393">
        <v>47.898237916666666</v>
      </c>
    </row>
    <row r="8394" spans="2:4" x14ac:dyDescent="0.35">
      <c r="B8394">
        <v>9</v>
      </c>
      <c r="C8394" s="1">
        <v>39930</v>
      </c>
      <c r="D8394">
        <v>47.814936633333332</v>
      </c>
    </row>
    <row r="8395" spans="2:4" x14ac:dyDescent="0.35">
      <c r="B8395">
        <v>9</v>
      </c>
      <c r="C8395" s="1">
        <v>39931</v>
      </c>
      <c r="D8395">
        <v>47.731635349999998</v>
      </c>
    </row>
    <row r="8396" spans="2:4" x14ac:dyDescent="0.35">
      <c r="B8396">
        <v>9</v>
      </c>
      <c r="C8396" s="1">
        <v>39932</v>
      </c>
      <c r="D8396">
        <v>47.648334066666671</v>
      </c>
    </row>
    <row r="8397" spans="2:4" x14ac:dyDescent="0.35">
      <c r="B8397">
        <v>9</v>
      </c>
      <c r="C8397" s="1">
        <v>39933</v>
      </c>
      <c r="D8397">
        <v>47.565032783333329</v>
      </c>
    </row>
    <row r="8398" spans="2:4" x14ac:dyDescent="0.35">
      <c r="B8398">
        <v>9</v>
      </c>
      <c r="C8398" s="1">
        <v>39934</v>
      </c>
      <c r="D8398">
        <v>48.482289999999999</v>
      </c>
    </row>
    <row r="8399" spans="2:4" x14ac:dyDescent="0.35">
      <c r="B8399">
        <v>9</v>
      </c>
      <c r="C8399" s="1">
        <v>39935</v>
      </c>
      <c r="D8399">
        <v>48.404092758064515</v>
      </c>
    </row>
    <row r="8400" spans="2:4" x14ac:dyDescent="0.35">
      <c r="B8400">
        <v>9</v>
      </c>
      <c r="C8400" s="1">
        <v>39936</v>
      </c>
      <c r="D8400">
        <v>48.32589551612903</v>
      </c>
    </row>
    <row r="8401" spans="2:4" x14ac:dyDescent="0.35">
      <c r="B8401">
        <v>9</v>
      </c>
      <c r="C8401" s="1">
        <v>39937</v>
      </c>
      <c r="D8401">
        <v>48.247698274193546</v>
      </c>
    </row>
    <row r="8402" spans="2:4" x14ac:dyDescent="0.35">
      <c r="B8402">
        <v>9</v>
      </c>
      <c r="C8402" s="1">
        <v>39938</v>
      </c>
      <c r="D8402">
        <v>48.169501032258061</v>
      </c>
    </row>
    <row r="8403" spans="2:4" x14ac:dyDescent="0.35">
      <c r="B8403">
        <v>9</v>
      </c>
      <c r="C8403" s="1">
        <v>39939</v>
      </c>
      <c r="D8403">
        <v>48.091303790322577</v>
      </c>
    </row>
    <row r="8404" spans="2:4" x14ac:dyDescent="0.35">
      <c r="B8404">
        <v>9</v>
      </c>
      <c r="C8404" s="1">
        <v>39940</v>
      </c>
      <c r="D8404">
        <v>48.0131065483871</v>
      </c>
    </row>
    <row r="8405" spans="2:4" x14ac:dyDescent="0.35">
      <c r="B8405">
        <v>9</v>
      </c>
      <c r="C8405" s="1">
        <v>39941</v>
      </c>
      <c r="D8405">
        <v>47.934909306451615</v>
      </c>
    </row>
    <row r="8406" spans="2:4" x14ac:dyDescent="0.35">
      <c r="B8406">
        <v>9</v>
      </c>
      <c r="C8406" s="1">
        <v>39942</v>
      </c>
      <c r="D8406">
        <v>47.856712064516124</v>
      </c>
    </row>
    <row r="8407" spans="2:4" x14ac:dyDescent="0.35">
      <c r="B8407">
        <v>9</v>
      </c>
      <c r="C8407" s="1">
        <v>39943</v>
      </c>
      <c r="D8407">
        <v>47.778514822580647</v>
      </c>
    </row>
    <row r="8408" spans="2:4" x14ac:dyDescent="0.35">
      <c r="B8408">
        <v>9</v>
      </c>
      <c r="C8408" s="1">
        <v>39944</v>
      </c>
      <c r="D8408">
        <v>47.700317580645162</v>
      </c>
    </row>
    <row r="8409" spans="2:4" x14ac:dyDescent="0.35">
      <c r="B8409">
        <v>9</v>
      </c>
      <c r="C8409" s="1">
        <v>39945</v>
      </c>
      <c r="D8409">
        <v>47.622120338709678</v>
      </c>
    </row>
    <row r="8410" spans="2:4" x14ac:dyDescent="0.35">
      <c r="B8410">
        <v>9</v>
      </c>
      <c r="C8410" s="1">
        <v>39946</v>
      </c>
      <c r="D8410">
        <v>47.543923096774193</v>
      </c>
    </row>
    <row r="8411" spans="2:4" x14ac:dyDescent="0.35">
      <c r="B8411">
        <v>9</v>
      </c>
      <c r="C8411" s="1">
        <v>39947</v>
      </c>
      <c r="D8411">
        <v>47.465725854838709</v>
      </c>
    </row>
    <row r="8412" spans="2:4" x14ac:dyDescent="0.35">
      <c r="B8412">
        <v>9</v>
      </c>
      <c r="C8412" s="1">
        <v>39948</v>
      </c>
      <c r="D8412">
        <v>47.387528612903225</v>
      </c>
    </row>
    <row r="8413" spans="2:4" x14ac:dyDescent="0.35">
      <c r="B8413">
        <v>9</v>
      </c>
      <c r="C8413" s="1">
        <v>39949</v>
      </c>
      <c r="D8413">
        <v>47.30933137096774</v>
      </c>
    </row>
    <row r="8414" spans="2:4" x14ac:dyDescent="0.35">
      <c r="B8414">
        <v>9</v>
      </c>
      <c r="C8414" s="1">
        <v>39950</v>
      </c>
      <c r="D8414">
        <v>47.231134129032256</v>
      </c>
    </row>
    <row r="8415" spans="2:4" x14ac:dyDescent="0.35">
      <c r="B8415">
        <v>9</v>
      </c>
      <c r="C8415" s="1">
        <v>39951</v>
      </c>
      <c r="D8415">
        <v>47.152936887096772</v>
      </c>
    </row>
    <row r="8416" spans="2:4" x14ac:dyDescent="0.35">
      <c r="B8416">
        <v>9</v>
      </c>
      <c r="C8416" s="1">
        <v>39952</v>
      </c>
      <c r="D8416">
        <v>47.074739645161287</v>
      </c>
    </row>
    <row r="8417" spans="2:4" x14ac:dyDescent="0.35">
      <c r="B8417">
        <v>9</v>
      </c>
      <c r="C8417" s="1">
        <v>39953</v>
      </c>
      <c r="D8417">
        <v>46.996542403225803</v>
      </c>
    </row>
    <row r="8418" spans="2:4" x14ac:dyDescent="0.35">
      <c r="B8418">
        <v>9</v>
      </c>
      <c r="C8418" s="1">
        <v>39954</v>
      </c>
      <c r="D8418">
        <v>46.918345161290326</v>
      </c>
    </row>
    <row r="8419" spans="2:4" x14ac:dyDescent="0.35">
      <c r="B8419">
        <v>9</v>
      </c>
      <c r="C8419" s="1">
        <v>39955</v>
      </c>
      <c r="D8419">
        <v>46.840147919354841</v>
      </c>
    </row>
    <row r="8420" spans="2:4" x14ac:dyDescent="0.35">
      <c r="B8420">
        <v>9</v>
      </c>
      <c r="C8420" s="1">
        <v>39956</v>
      </c>
      <c r="D8420">
        <v>46.76195067741935</v>
      </c>
    </row>
    <row r="8421" spans="2:4" x14ac:dyDescent="0.35">
      <c r="B8421">
        <v>9</v>
      </c>
      <c r="C8421" s="1">
        <v>39957</v>
      </c>
      <c r="D8421">
        <v>46.683753435483872</v>
      </c>
    </row>
    <row r="8422" spans="2:4" x14ac:dyDescent="0.35">
      <c r="B8422">
        <v>9</v>
      </c>
      <c r="C8422" s="1">
        <v>39958</v>
      </c>
      <c r="D8422">
        <v>46.605556193548388</v>
      </c>
    </row>
    <row r="8423" spans="2:4" x14ac:dyDescent="0.35">
      <c r="B8423">
        <v>9</v>
      </c>
      <c r="C8423" s="1">
        <v>39959</v>
      </c>
      <c r="D8423">
        <v>46.527358951612904</v>
      </c>
    </row>
    <row r="8424" spans="2:4" x14ac:dyDescent="0.35">
      <c r="B8424">
        <v>9</v>
      </c>
      <c r="C8424" s="1">
        <v>39960</v>
      </c>
      <c r="D8424">
        <v>46.449161709677419</v>
      </c>
    </row>
    <row r="8425" spans="2:4" x14ac:dyDescent="0.35">
      <c r="B8425">
        <v>9</v>
      </c>
      <c r="C8425" s="1">
        <v>39961</v>
      </c>
      <c r="D8425">
        <v>46.370964467741935</v>
      </c>
    </row>
    <row r="8426" spans="2:4" x14ac:dyDescent="0.35">
      <c r="B8426">
        <v>9</v>
      </c>
      <c r="C8426" s="1">
        <v>39962</v>
      </c>
      <c r="D8426">
        <v>46.29276722580645</v>
      </c>
    </row>
    <row r="8427" spans="2:4" x14ac:dyDescent="0.35">
      <c r="B8427">
        <v>9</v>
      </c>
      <c r="C8427" s="1">
        <v>39963</v>
      </c>
      <c r="D8427">
        <v>46.214569983870966</v>
      </c>
    </row>
    <row r="8428" spans="2:4" x14ac:dyDescent="0.35">
      <c r="B8428">
        <v>9</v>
      </c>
      <c r="C8428" s="1">
        <v>39964</v>
      </c>
      <c r="D8428">
        <v>46.136372741935482</v>
      </c>
    </row>
    <row r="8429" spans="2:4" x14ac:dyDescent="0.35">
      <c r="B8429">
        <v>9</v>
      </c>
      <c r="C8429" s="1">
        <v>39965</v>
      </c>
      <c r="D8429">
        <v>47.702590000000001</v>
      </c>
    </row>
    <row r="8430" spans="2:4" x14ac:dyDescent="0.35">
      <c r="B8430">
        <v>9</v>
      </c>
      <c r="C8430" s="1">
        <v>39966</v>
      </c>
      <c r="D8430">
        <v>47.623085683333329</v>
      </c>
    </row>
    <row r="8431" spans="2:4" x14ac:dyDescent="0.35">
      <c r="B8431">
        <v>9</v>
      </c>
      <c r="C8431" s="1">
        <v>39967</v>
      </c>
      <c r="D8431">
        <v>47.543581366666672</v>
      </c>
    </row>
    <row r="8432" spans="2:4" x14ac:dyDescent="0.35">
      <c r="B8432">
        <v>9</v>
      </c>
      <c r="C8432" s="1">
        <v>39968</v>
      </c>
      <c r="D8432">
        <v>47.46407705</v>
      </c>
    </row>
    <row r="8433" spans="2:4" x14ac:dyDescent="0.35">
      <c r="B8433">
        <v>9</v>
      </c>
      <c r="C8433" s="1">
        <v>39969</v>
      </c>
      <c r="D8433">
        <v>47.384572733333329</v>
      </c>
    </row>
    <row r="8434" spans="2:4" x14ac:dyDescent="0.35">
      <c r="B8434">
        <v>9</v>
      </c>
      <c r="C8434" s="1">
        <v>39970</v>
      </c>
      <c r="D8434">
        <v>47.305068416666671</v>
      </c>
    </row>
    <row r="8435" spans="2:4" x14ac:dyDescent="0.35">
      <c r="B8435">
        <v>9</v>
      </c>
      <c r="C8435" s="1">
        <v>39971</v>
      </c>
      <c r="D8435">
        <v>47.2255641</v>
      </c>
    </row>
    <row r="8436" spans="2:4" x14ac:dyDescent="0.35">
      <c r="B8436">
        <v>9</v>
      </c>
      <c r="C8436" s="1">
        <v>39972</v>
      </c>
      <c r="D8436">
        <v>47.146059783333335</v>
      </c>
    </row>
    <row r="8437" spans="2:4" x14ac:dyDescent="0.35">
      <c r="B8437">
        <v>9</v>
      </c>
      <c r="C8437" s="1">
        <v>39973</v>
      </c>
      <c r="D8437">
        <v>47.066555466666671</v>
      </c>
    </row>
    <row r="8438" spans="2:4" x14ac:dyDescent="0.35">
      <c r="B8438">
        <v>9</v>
      </c>
      <c r="C8438" s="1">
        <v>39974</v>
      </c>
      <c r="D8438">
        <v>46.987051149999999</v>
      </c>
    </row>
    <row r="8439" spans="2:4" x14ac:dyDescent="0.35">
      <c r="B8439">
        <v>9</v>
      </c>
      <c r="C8439" s="1">
        <v>39975</v>
      </c>
      <c r="D8439">
        <v>46.907546833333335</v>
      </c>
    </row>
    <row r="8440" spans="2:4" x14ac:dyDescent="0.35">
      <c r="B8440">
        <v>9</v>
      </c>
      <c r="C8440" s="1">
        <v>39976</v>
      </c>
      <c r="D8440">
        <v>46.82804251666667</v>
      </c>
    </row>
    <row r="8441" spans="2:4" x14ac:dyDescent="0.35">
      <c r="B8441">
        <v>9</v>
      </c>
      <c r="C8441" s="1">
        <v>39977</v>
      </c>
      <c r="D8441">
        <v>46.748538199999999</v>
      </c>
    </row>
    <row r="8442" spans="2:4" x14ac:dyDescent="0.35">
      <c r="B8442">
        <v>9</v>
      </c>
      <c r="C8442" s="1">
        <v>39978</v>
      </c>
      <c r="D8442">
        <v>46.669033883333334</v>
      </c>
    </row>
    <row r="8443" spans="2:4" x14ac:dyDescent="0.35">
      <c r="B8443">
        <v>9</v>
      </c>
      <c r="C8443" s="1">
        <v>39979</v>
      </c>
      <c r="D8443">
        <v>46.58952956666667</v>
      </c>
    </row>
    <row r="8444" spans="2:4" x14ac:dyDescent="0.35">
      <c r="B8444">
        <v>9</v>
      </c>
      <c r="C8444" s="1">
        <v>39980</v>
      </c>
      <c r="D8444">
        <v>46.510025249999998</v>
      </c>
    </row>
    <row r="8445" spans="2:4" x14ac:dyDescent="0.35">
      <c r="B8445">
        <v>9</v>
      </c>
      <c r="C8445" s="1">
        <v>39981</v>
      </c>
      <c r="D8445">
        <v>46.430520933333334</v>
      </c>
    </row>
    <row r="8446" spans="2:4" x14ac:dyDescent="0.35">
      <c r="B8446">
        <v>9</v>
      </c>
      <c r="C8446" s="1">
        <v>39982</v>
      </c>
      <c r="D8446">
        <v>46.351016616666669</v>
      </c>
    </row>
    <row r="8447" spans="2:4" x14ac:dyDescent="0.35">
      <c r="B8447">
        <v>9</v>
      </c>
      <c r="C8447" s="1">
        <v>39983</v>
      </c>
      <c r="D8447">
        <v>46.271512299999998</v>
      </c>
    </row>
    <row r="8448" spans="2:4" x14ac:dyDescent="0.35">
      <c r="B8448">
        <v>9</v>
      </c>
      <c r="C8448" s="1">
        <v>39984</v>
      </c>
      <c r="D8448">
        <v>46.192007983333333</v>
      </c>
    </row>
    <row r="8449" spans="2:4" x14ac:dyDescent="0.35">
      <c r="B8449">
        <v>9</v>
      </c>
      <c r="C8449" s="1">
        <v>39985</v>
      </c>
      <c r="D8449">
        <v>46.112503666666669</v>
      </c>
    </row>
    <row r="8450" spans="2:4" x14ac:dyDescent="0.35">
      <c r="B8450">
        <v>9</v>
      </c>
      <c r="C8450" s="1">
        <v>39986</v>
      </c>
      <c r="D8450">
        <v>46.032999349999997</v>
      </c>
    </row>
    <row r="8451" spans="2:4" x14ac:dyDescent="0.35">
      <c r="B8451">
        <v>9</v>
      </c>
      <c r="C8451" s="1">
        <v>39987</v>
      </c>
      <c r="D8451">
        <v>45.953495033333333</v>
      </c>
    </row>
    <row r="8452" spans="2:4" x14ac:dyDescent="0.35">
      <c r="B8452">
        <v>9</v>
      </c>
      <c r="C8452" s="1">
        <v>39988</v>
      </c>
      <c r="D8452">
        <v>45.873990716666668</v>
      </c>
    </row>
    <row r="8453" spans="2:4" x14ac:dyDescent="0.35">
      <c r="B8453">
        <v>9</v>
      </c>
      <c r="C8453" s="1">
        <v>39989</v>
      </c>
      <c r="D8453">
        <v>45.794486399999997</v>
      </c>
    </row>
    <row r="8454" spans="2:4" x14ac:dyDescent="0.35">
      <c r="B8454">
        <v>9</v>
      </c>
      <c r="C8454" s="1">
        <v>39990</v>
      </c>
      <c r="D8454">
        <v>45.714982083333332</v>
      </c>
    </row>
    <row r="8455" spans="2:4" x14ac:dyDescent="0.35">
      <c r="B8455">
        <v>9</v>
      </c>
      <c r="C8455" s="1">
        <v>39991</v>
      </c>
      <c r="D8455">
        <v>45.635477766666668</v>
      </c>
    </row>
    <row r="8456" spans="2:4" x14ac:dyDescent="0.35">
      <c r="B8456">
        <v>9</v>
      </c>
      <c r="C8456" s="1">
        <v>39992</v>
      </c>
      <c r="D8456">
        <v>45.555973449999996</v>
      </c>
    </row>
    <row r="8457" spans="2:4" x14ac:dyDescent="0.35">
      <c r="B8457">
        <v>9</v>
      </c>
      <c r="C8457" s="1">
        <v>39993</v>
      </c>
      <c r="D8457">
        <v>45.476469133333339</v>
      </c>
    </row>
    <row r="8458" spans="2:4" x14ac:dyDescent="0.35">
      <c r="B8458">
        <v>9</v>
      </c>
      <c r="C8458" s="1">
        <v>39994</v>
      </c>
      <c r="D8458">
        <v>45.396964816666667</v>
      </c>
    </row>
    <row r="8459" spans="2:4" x14ac:dyDescent="0.35">
      <c r="B8459">
        <v>9</v>
      </c>
      <c r="C8459" s="1">
        <v>39995</v>
      </c>
      <c r="D8459">
        <v>48.39385</v>
      </c>
    </row>
    <row r="8460" spans="2:4" x14ac:dyDescent="0.35">
      <c r="B8460">
        <v>9</v>
      </c>
      <c r="C8460" s="1">
        <v>39996</v>
      </c>
      <c r="D8460">
        <v>48.315795403225806</v>
      </c>
    </row>
    <row r="8461" spans="2:4" x14ac:dyDescent="0.35">
      <c r="B8461">
        <v>9</v>
      </c>
      <c r="C8461" s="1">
        <v>39997</v>
      </c>
      <c r="D8461">
        <v>48.237740806451619</v>
      </c>
    </row>
    <row r="8462" spans="2:4" x14ac:dyDescent="0.35">
      <c r="B8462">
        <v>9</v>
      </c>
      <c r="C8462" s="1">
        <v>39998</v>
      </c>
      <c r="D8462">
        <v>48.159686209677417</v>
      </c>
    </row>
    <row r="8463" spans="2:4" x14ac:dyDescent="0.35">
      <c r="B8463">
        <v>9</v>
      </c>
      <c r="C8463" s="1">
        <v>39999</v>
      </c>
      <c r="D8463">
        <v>48.081631612903223</v>
      </c>
    </row>
    <row r="8464" spans="2:4" x14ac:dyDescent="0.35">
      <c r="B8464">
        <v>9</v>
      </c>
      <c r="C8464" s="1">
        <v>40000</v>
      </c>
      <c r="D8464">
        <v>48.003577016129036</v>
      </c>
    </row>
    <row r="8465" spans="2:4" x14ac:dyDescent="0.35">
      <c r="B8465">
        <v>9</v>
      </c>
      <c r="C8465" s="1">
        <v>40001</v>
      </c>
      <c r="D8465">
        <v>47.925522419354841</v>
      </c>
    </row>
    <row r="8466" spans="2:4" x14ac:dyDescent="0.35">
      <c r="B8466">
        <v>9</v>
      </c>
      <c r="C8466" s="1">
        <v>40002</v>
      </c>
      <c r="D8466">
        <v>47.847467822580647</v>
      </c>
    </row>
    <row r="8467" spans="2:4" x14ac:dyDescent="0.35">
      <c r="B8467">
        <v>9</v>
      </c>
      <c r="C8467" s="1">
        <v>40003</v>
      </c>
      <c r="D8467">
        <v>47.769413225806453</v>
      </c>
    </row>
    <row r="8468" spans="2:4" x14ac:dyDescent="0.35">
      <c r="B8468">
        <v>9</v>
      </c>
      <c r="C8468" s="1">
        <v>40004</v>
      </c>
      <c r="D8468">
        <v>47.691358629032258</v>
      </c>
    </row>
    <row r="8469" spans="2:4" x14ac:dyDescent="0.35">
      <c r="B8469">
        <v>9</v>
      </c>
      <c r="C8469" s="1">
        <v>40005</v>
      </c>
      <c r="D8469">
        <v>47.613304032258064</v>
      </c>
    </row>
    <row r="8470" spans="2:4" x14ac:dyDescent="0.35">
      <c r="B8470">
        <v>9</v>
      </c>
      <c r="C8470" s="1">
        <v>40006</v>
      </c>
      <c r="D8470">
        <v>47.535249435483877</v>
      </c>
    </row>
    <row r="8471" spans="2:4" x14ac:dyDescent="0.35">
      <c r="B8471">
        <v>9</v>
      </c>
      <c r="C8471" s="1">
        <v>40007</v>
      </c>
      <c r="D8471">
        <v>47.457194838709675</v>
      </c>
    </row>
    <row r="8472" spans="2:4" x14ac:dyDescent="0.35">
      <c r="B8472">
        <v>9</v>
      </c>
      <c r="C8472" s="1">
        <v>40008</v>
      </c>
      <c r="D8472">
        <v>47.379140241935481</v>
      </c>
    </row>
    <row r="8473" spans="2:4" x14ac:dyDescent="0.35">
      <c r="B8473">
        <v>9</v>
      </c>
      <c r="C8473" s="1">
        <v>40009</v>
      </c>
      <c r="D8473">
        <v>47.301085645161294</v>
      </c>
    </row>
    <row r="8474" spans="2:4" x14ac:dyDescent="0.35">
      <c r="B8474">
        <v>9</v>
      </c>
      <c r="C8474" s="1">
        <v>40010</v>
      </c>
      <c r="D8474">
        <v>47.223031048387099</v>
      </c>
    </row>
    <row r="8475" spans="2:4" x14ac:dyDescent="0.35">
      <c r="B8475">
        <v>9</v>
      </c>
      <c r="C8475" s="1">
        <v>40011</v>
      </c>
      <c r="D8475">
        <v>47.144976451612905</v>
      </c>
    </row>
    <row r="8476" spans="2:4" x14ac:dyDescent="0.35">
      <c r="B8476">
        <v>9</v>
      </c>
      <c r="C8476" s="1">
        <v>40012</v>
      </c>
      <c r="D8476">
        <v>47.066921854838711</v>
      </c>
    </row>
    <row r="8477" spans="2:4" x14ac:dyDescent="0.35">
      <c r="B8477">
        <v>9</v>
      </c>
      <c r="C8477" s="1">
        <v>40013</v>
      </c>
      <c r="D8477">
        <v>46.988867258064516</v>
      </c>
    </row>
    <row r="8478" spans="2:4" x14ac:dyDescent="0.35">
      <c r="B8478">
        <v>9</v>
      </c>
      <c r="C8478" s="1">
        <v>40014</v>
      </c>
      <c r="D8478">
        <v>46.910812661290322</v>
      </c>
    </row>
    <row r="8479" spans="2:4" x14ac:dyDescent="0.35">
      <c r="B8479">
        <v>9</v>
      </c>
      <c r="C8479" s="1">
        <v>40015</v>
      </c>
      <c r="D8479">
        <v>46.832758064516128</v>
      </c>
    </row>
    <row r="8480" spans="2:4" x14ac:dyDescent="0.35">
      <c r="B8480">
        <v>9</v>
      </c>
      <c r="C8480" s="1">
        <v>40016</v>
      </c>
      <c r="D8480">
        <v>46.75470346774194</v>
      </c>
    </row>
    <row r="8481" spans="2:4" x14ac:dyDescent="0.35">
      <c r="B8481">
        <v>9</v>
      </c>
      <c r="C8481" s="1">
        <v>40017</v>
      </c>
      <c r="D8481">
        <v>46.676648870967739</v>
      </c>
    </row>
    <row r="8482" spans="2:4" x14ac:dyDescent="0.35">
      <c r="B8482">
        <v>9</v>
      </c>
      <c r="C8482" s="1">
        <v>40018</v>
      </c>
      <c r="D8482">
        <v>46.598594274193552</v>
      </c>
    </row>
    <row r="8483" spans="2:4" x14ac:dyDescent="0.35">
      <c r="B8483">
        <v>9</v>
      </c>
      <c r="C8483" s="1">
        <v>40019</v>
      </c>
      <c r="D8483">
        <v>46.520539677419357</v>
      </c>
    </row>
    <row r="8484" spans="2:4" x14ac:dyDescent="0.35">
      <c r="B8484">
        <v>9</v>
      </c>
      <c r="C8484" s="1">
        <v>40020</v>
      </c>
      <c r="D8484">
        <v>46.442485080645163</v>
      </c>
    </row>
    <row r="8485" spans="2:4" x14ac:dyDescent="0.35">
      <c r="B8485">
        <v>9</v>
      </c>
      <c r="C8485" s="1">
        <v>40021</v>
      </c>
      <c r="D8485">
        <v>46.364430483870969</v>
      </c>
    </row>
    <row r="8486" spans="2:4" x14ac:dyDescent="0.35">
      <c r="B8486">
        <v>9</v>
      </c>
      <c r="C8486" s="1">
        <v>40022</v>
      </c>
      <c r="D8486">
        <v>46.286375887096774</v>
      </c>
    </row>
    <row r="8487" spans="2:4" x14ac:dyDescent="0.35">
      <c r="B8487">
        <v>9</v>
      </c>
      <c r="C8487" s="1">
        <v>40023</v>
      </c>
      <c r="D8487">
        <v>46.20832129032258</v>
      </c>
    </row>
    <row r="8488" spans="2:4" x14ac:dyDescent="0.35">
      <c r="B8488">
        <v>9</v>
      </c>
      <c r="C8488" s="1">
        <v>40024</v>
      </c>
      <c r="D8488">
        <v>46.130266693548386</v>
      </c>
    </row>
    <row r="8489" spans="2:4" x14ac:dyDescent="0.35">
      <c r="B8489">
        <v>9</v>
      </c>
      <c r="C8489" s="1">
        <v>40025</v>
      </c>
      <c r="D8489">
        <v>46.052212096774198</v>
      </c>
    </row>
    <row r="8490" spans="2:4" x14ac:dyDescent="0.35">
      <c r="B8490">
        <v>10</v>
      </c>
      <c r="C8490" s="1">
        <v>39083</v>
      </c>
      <c r="D8490">
        <v>2.9765999999999999</v>
      </c>
    </row>
    <row r="8491" spans="2:4" x14ac:dyDescent="0.35">
      <c r="B8491">
        <v>10</v>
      </c>
      <c r="C8491" s="1">
        <v>39084</v>
      </c>
      <c r="D8491">
        <v>2.9717990322580645</v>
      </c>
    </row>
    <row r="8492" spans="2:4" x14ac:dyDescent="0.35">
      <c r="B8492">
        <v>10</v>
      </c>
      <c r="C8492" s="1">
        <v>39085</v>
      </c>
      <c r="D8492">
        <v>2.9669980645161291</v>
      </c>
    </row>
    <row r="8493" spans="2:4" x14ac:dyDescent="0.35">
      <c r="B8493">
        <v>10</v>
      </c>
      <c r="C8493" s="1">
        <v>39086</v>
      </c>
      <c r="D8493">
        <v>2.9621970967741933</v>
      </c>
    </row>
    <row r="8494" spans="2:4" x14ac:dyDescent="0.35">
      <c r="B8494">
        <v>10</v>
      </c>
      <c r="C8494" s="1">
        <v>39087</v>
      </c>
      <c r="D8494">
        <v>2.9573961290322579</v>
      </c>
    </row>
    <row r="8495" spans="2:4" x14ac:dyDescent="0.35">
      <c r="B8495">
        <v>10</v>
      </c>
      <c r="C8495" s="1">
        <v>39088</v>
      </c>
      <c r="D8495">
        <v>2.9525951612903225</v>
      </c>
    </row>
    <row r="8496" spans="2:4" x14ac:dyDescent="0.35">
      <c r="B8496">
        <v>10</v>
      </c>
      <c r="C8496" s="1">
        <v>39089</v>
      </c>
      <c r="D8496">
        <v>2.9477941935483871</v>
      </c>
    </row>
    <row r="8497" spans="2:4" x14ac:dyDescent="0.35">
      <c r="B8497">
        <v>10</v>
      </c>
      <c r="C8497" s="1">
        <v>39090</v>
      </c>
      <c r="D8497">
        <v>2.9429932258064517</v>
      </c>
    </row>
    <row r="8498" spans="2:4" x14ac:dyDescent="0.35">
      <c r="B8498">
        <v>10</v>
      </c>
      <c r="C8498" s="1">
        <v>39091</v>
      </c>
      <c r="D8498">
        <v>2.9381922580645159</v>
      </c>
    </row>
    <row r="8499" spans="2:4" x14ac:dyDescent="0.35">
      <c r="B8499">
        <v>10</v>
      </c>
      <c r="C8499" s="1">
        <v>39092</v>
      </c>
      <c r="D8499">
        <v>2.9333912903225805</v>
      </c>
    </row>
    <row r="8500" spans="2:4" x14ac:dyDescent="0.35">
      <c r="B8500">
        <v>10</v>
      </c>
      <c r="C8500" s="1">
        <v>39093</v>
      </c>
      <c r="D8500">
        <v>2.9285903225806451</v>
      </c>
    </row>
    <row r="8501" spans="2:4" x14ac:dyDescent="0.35">
      <c r="B8501">
        <v>10</v>
      </c>
      <c r="C8501" s="1">
        <v>39094</v>
      </c>
      <c r="D8501">
        <v>2.9237893548387097</v>
      </c>
    </row>
    <row r="8502" spans="2:4" x14ac:dyDescent="0.35">
      <c r="B8502">
        <v>10</v>
      </c>
      <c r="C8502" s="1">
        <v>39095</v>
      </c>
      <c r="D8502">
        <v>2.9189883870967739</v>
      </c>
    </row>
    <row r="8503" spans="2:4" x14ac:dyDescent="0.35">
      <c r="B8503">
        <v>10</v>
      </c>
      <c r="C8503" s="1">
        <v>39096</v>
      </c>
      <c r="D8503">
        <v>2.9141874193548385</v>
      </c>
    </row>
    <row r="8504" spans="2:4" x14ac:dyDescent="0.35">
      <c r="B8504">
        <v>10</v>
      </c>
      <c r="C8504" s="1">
        <v>39097</v>
      </c>
      <c r="D8504">
        <v>2.9093864516129031</v>
      </c>
    </row>
    <row r="8505" spans="2:4" x14ac:dyDescent="0.35">
      <c r="B8505">
        <v>10</v>
      </c>
      <c r="C8505" s="1">
        <v>39098</v>
      </c>
      <c r="D8505">
        <v>2.9045854838709677</v>
      </c>
    </row>
    <row r="8506" spans="2:4" x14ac:dyDescent="0.35">
      <c r="B8506">
        <v>10</v>
      </c>
      <c r="C8506" s="1">
        <v>39099</v>
      </c>
      <c r="D8506">
        <v>2.8997845161290323</v>
      </c>
    </row>
    <row r="8507" spans="2:4" x14ac:dyDescent="0.35">
      <c r="B8507">
        <v>10</v>
      </c>
      <c r="C8507" s="1">
        <v>39100</v>
      </c>
      <c r="D8507">
        <v>2.8949835483870965</v>
      </c>
    </row>
    <row r="8508" spans="2:4" x14ac:dyDescent="0.35">
      <c r="B8508">
        <v>10</v>
      </c>
      <c r="C8508" s="1">
        <v>39101</v>
      </c>
      <c r="D8508">
        <v>2.8901825806451611</v>
      </c>
    </row>
    <row r="8509" spans="2:4" x14ac:dyDescent="0.35">
      <c r="B8509">
        <v>10</v>
      </c>
      <c r="C8509" s="1">
        <v>39102</v>
      </c>
      <c r="D8509">
        <v>2.8853816129032257</v>
      </c>
    </row>
    <row r="8510" spans="2:4" x14ac:dyDescent="0.35">
      <c r="B8510">
        <v>10</v>
      </c>
      <c r="C8510" s="1">
        <v>39103</v>
      </c>
      <c r="D8510">
        <v>2.8805806451612903</v>
      </c>
    </row>
    <row r="8511" spans="2:4" x14ac:dyDescent="0.35">
      <c r="B8511">
        <v>10</v>
      </c>
      <c r="C8511" s="1">
        <v>39104</v>
      </c>
      <c r="D8511">
        <v>2.8757796774193549</v>
      </c>
    </row>
    <row r="8512" spans="2:4" x14ac:dyDescent="0.35">
      <c r="B8512">
        <v>10</v>
      </c>
      <c r="C8512" s="1">
        <v>39105</v>
      </c>
      <c r="D8512">
        <v>2.8709787096774191</v>
      </c>
    </row>
    <row r="8513" spans="2:4" x14ac:dyDescent="0.35">
      <c r="B8513">
        <v>10</v>
      </c>
      <c r="C8513" s="1">
        <v>39106</v>
      </c>
      <c r="D8513">
        <v>2.8661777419354837</v>
      </c>
    </row>
    <row r="8514" spans="2:4" x14ac:dyDescent="0.35">
      <c r="B8514">
        <v>10</v>
      </c>
      <c r="C8514" s="1">
        <v>39107</v>
      </c>
      <c r="D8514">
        <v>2.8613767741935483</v>
      </c>
    </row>
    <row r="8515" spans="2:4" x14ac:dyDescent="0.35">
      <c r="B8515">
        <v>10</v>
      </c>
      <c r="C8515" s="1">
        <v>39108</v>
      </c>
      <c r="D8515">
        <v>2.8565758064516129</v>
      </c>
    </row>
    <row r="8516" spans="2:4" x14ac:dyDescent="0.35">
      <c r="B8516">
        <v>10</v>
      </c>
      <c r="C8516" s="1">
        <v>39109</v>
      </c>
      <c r="D8516">
        <v>2.8517748387096771</v>
      </c>
    </row>
    <row r="8517" spans="2:4" x14ac:dyDescent="0.35">
      <c r="B8517">
        <v>10</v>
      </c>
      <c r="C8517" s="1">
        <v>39110</v>
      </c>
      <c r="D8517">
        <v>2.8469738709677417</v>
      </c>
    </row>
    <row r="8518" spans="2:4" x14ac:dyDescent="0.35">
      <c r="B8518">
        <v>10</v>
      </c>
      <c r="C8518" s="1">
        <v>39111</v>
      </c>
      <c r="D8518">
        <v>2.8421729032258063</v>
      </c>
    </row>
    <row r="8519" spans="2:4" x14ac:dyDescent="0.35">
      <c r="B8519">
        <v>10</v>
      </c>
      <c r="C8519" s="1">
        <v>39112</v>
      </c>
      <c r="D8519">
        <v>2.8373719354838709</v>
      </c>
    </row>
    <row r="8520" spans="2:4" x14ac:dyDescent="0.35">
      <c r="B8520">
        <v>10</v>
      </c>
      <c r="C8520" s="1">
        <v>39113</v>
      </c>
      <c r="D8520">
        <v>2.8325709677419355</v>
      </c>
    </row>
    <row r="8521" spans="2:4" x14ac:dyDescent="0.35">
      <c r="B8521">
        <v>10</v>
      </c>
      <c r="C8521" s="1">
        <v>39114</v>
      </c>
      <c r="D8521">
        <v>2.9765999999999999</v>
      </c>
    </row>
    <row r="8522" spans="2:4" x14ac:dyDescent="0.35">
      <c r="B8522">
        <v>10</v>
      </c>
      <c r="C8522" s="1">
        <v>39115</v>
      </c>
      <c r="D8522">
        <v>2.9712846428571429</v>
      </c>
    </row>
    <row r="8523" spans="2:4" x14ac:dyDescent="0.35">
      <c r="B8523">
        <v>10</v>
      </c>
      <c r="C8523" s="1">
        <v>39116</v>
      </c>
      <c r="D8523">
        <v>2.9659692857142859</v>
      </c>
    </row>
    <row r="8524" spans="2:4" x14ac:dyDescent="0.35">
      <c r="B8524">
        <v>10</v>
      </c>
      <c r="C8524" s="1">
        <v>39117</v>
      </c>
      <c r="D8524">
        <v>2.9606539285714284</v>
      </c>
    </row>
    <row r="8525" spans="2:4" x14ac:dyDescent="0.35">
      <c r="B8525">
        <v>10</v>
      </c>
      <c r="C8525" s="1">
        <v>39118</v>
      </c>
      <c r="D8525">
        <v>2.9553385714285714</v>
      </c>
    </row>
    <row r="8526" spans="2:4" x14ac:dyDescent="0.35">
      <c r="B8526">
        <v>10</v>
      </c>
      <c r="C8526" s="1">
        <v>39119</v>
      </c>
      <c r="D8526">
        <v>2.9500232142857143</v>
      </c>
    </row>
    <row r="8527" spans="2:4" x14ac:dyDescent="0.35">
      <c r="B8527">
        <v>10</v>
      </c>
      <c r="C8527" s="1">
        <v>39120</v>
      </c>
      <c r="D8527">
        <v>2.9447078571428573</v>
      </c>
    </row>
    <row r="8528" spans="2:4" x14ac:dyDescent="0.35">
      <c r="B8528">
        <v>10</v>
      </c>
      <c r="C8528" s="1">
        <v>39121</v>
      </c>
      <c r="D8528">
        <v>2.9393924999999999</v>
      </c>
    </row>
    <row r="8529" spans="2:4" x14ac:dyDescent="0.35">
      <c r="B8529">
        <v>10</v>
      </c>
      <c r="C8529" s="1">
        <v>39122</v>
      </c>
      <c r="D8529">
        <v>2.9340771428571428</v>
      </c>
    </row>
    <row r="8530" spans="2:4" x14ac:dyDescent="0.35">
      <c r="B8530">
        <v>10</v>
      </c>
      <c r="C8530" s="1">
        <v>39123</v>
      </c>
      <c r="D8530">
        <v>2.9287617857142854</v>
      </c>
    </row>
    <row r="8531" spans="2:4" x14ac:dyDescent="0.35">
      <c r="B8531">
        <v>10</v>
      </c>
      <c r="C8531" s="1">
        <v>39124</v>
      </c>
      <c r="D8531">
        <v>2.9234464285714283</v>
      </c>
    </row>
    <row r="8532" spans="2:4" x14ac:dyDescent="0.35">
      <c r="B8532">
        <v>10</v>
      </c>
      <c r="C8532" s="1">
        <v>39125</v>
      </c>
      <c r="D8532">
        <v>2.9181310714285713</v>
      </c>
    </row>
    <row r="8533" spans="2:4" x14ac:dyDescent="0.35">
      <c r="B8533">
        <v>10</v>
      </c>
      <c r="C8533" s="1">
        <v>39126</v>
      </c>
      <c r="D8533">
        <v>2.9128157142857143</v>
      </c>
    </row>
    <row r="8534" spans="2:4" x14ac:dyDescent="0.35">
      <c r="B8534">
        <v>10</v>
      </c>
      <c r="C8534" s="1">
        <v>39127</v>
      </c>
      <c r="D8534">
        <v>2.9075003571428568</v>
      </c>
    </row>
    <row r="8535" spans="2:4" x14ac:dyDescent="0.35">
      <c r="B8535">
        <v>10</v>
      </c>
      <c r="C8535" s="1">
        <v>39128</v>
      </c>
      <c r="D8535">
        <v>2.9021849999999998</v>
      </c>
    </row>
    <row r="8536" spans="2:4" x14ac:dyDescent="0.35">
      <c r="B8536">
        <v>10</v>
      </c>
      <c r="C8536" s="1">
        <v>39129</v>
      </c>
      <c r="D8536">
        <v>2.8968696428571428</v>
      </c>
    </row>
    <row r="8537" spans="2:4" x14ac:dyDescent="0.35">
      <c r="B8537">
        <v>10</v>
      </c>
      <c r="C8537" s="1">
        <v>39130</v>
      </c>
      <c r="D8537">
        <v>2.8915542857142857</v>
      </c>
    </row>
    <row r="8538" spans="2:4" x14ac:dyDescent="0.35">
      <c r="B8538">
        <v>10</v>
      </c>
      <c r="C8538" s="1">
        <v>39131</v>
      </c>
      <c r="D8538">
        <v>2.8862389285714283</v>
      </c>
    </row>
    <row r="8539" spans="2:4" x14ac:dyDescent="0.35">
      <c r="B8539">
        <v>10</v>
      </c>
      <c r="C8539" s="1">
        <v>39132</v>
      </c>
      <c r="D8539">
        <v>2.8809235714285713</v>
      </c>
    </row>
    <row r="8540" spans="2:4" x14ac:dyDescent="0.35">
      <c r="B8540">
        <v>10</v>
      </c>
      <c r="C8540" s="1">
        <v>39133</v>
      </c>
      <c r="D8540">
        <v>2.8756082142857142</v>
      </c>
    </row>
    <row r="8541" spans="2:4" x14ac:dyDescent="0.35">
      <c r="B8541">
        <v>10</v>
      </c>
      <c r="C8541" s="1">
        <v>39134</v>
      </c>
      <c r="D8541">
        <v>2.8702928571428572</v>
      </c>
    </row>
    <row r="8542" spans="2:4" x14ac:dyDescent="0.35">
      <c r="B8542">
        <v>10</v>
      </c>
      <c r="C8542" s="1">
        <v>39135</v>
      </c>
      <c r="D8542">
        <v>2.8649775000000002</v>
      </c>
    </row>
    <row r="8543" spans="2:4" x14ac:dyDescent="0.35">
      <c r="B8543">
        <v>10</v>
      </c>
      <c r="C8543" s="1">
        <v>39136</v>
      </c>
      <c r="D8543">
        <v>2.8596621428571427</v>
      </c>
    </row>
    <row r="8544" spans="2:4" x14ac:dyDescent="0.35">
      <c r="B8544">
        <v>10</v>
      </c>
      <c r="C8544" s="1">
        <v>39137</v>
      </c>
      <c r="D8544">
        <v>2.8543467857142857</v>
      </c>
    </row>
    <row r="8545" spans="2:4" x14ac:dyDescent="0.35">
      <c r="B8545">
        <v>10</v>
      </c>
      <c r="C8545" s="1">
        <v>39138</v>
      </c>
      <c r="D8545">
        <v>2.8490314285714287</v>
      </c>
    </row>
    <row r="8546" spans="2:4" x14ac:dyDescent="0.35">
      <c r="B8546">
        <v>10</v>
      </c>
      <c r="C8546" s="1">
        <v>39139</v>
      </c>
      <c r="D8546">
        <v>2.8437160714285712</v>
      </c>
    </row>
    <row r="8547" spans="2:4" x14ac:dyDescent="0.35">
      <c r="B8547">
        <v>10</v>
      </c>
      <c r="C8547" s="1">
        <v>39140</v>
      </c>
      <c r="D8547">
        <v>2.8384007142857142</v>
      </c>
    </row>
    <row r="8548" spans="2:4" x14ac:dyDescent="0.35">
      <c r="B8548">
        <v>10</v>
      </c>
      <c r="C8548" s="1">
        <v>39141</v>
      </c>
      <c r="D8548">
        <v>2.8330853571428567</v>
      </c>
    </row>
    <row r="8549" spans="2:4" x14ac:dyDescent="0.35">
      <c r="B8549">
        <v>10</v>
      </c>
      <c r="C8549" s="1">
        <v>39142</v>
      </c>
      <c r="D8549">
        <v>2.57748</v>
      </c>
    </row>
    <row r="8550" spans="2:4" x14ac:dyDescent="0.35">
      <c r="B8550">
        <v>10</v>
      </c>
      <c r="C8550" s="1">
        <v>39143</v>
      </c>
      <c r="D8550">
        <v>2.5733227741935485</v>
      </c>
    </row>
    <row r="8551" spans="2:4" x14ac:dyDescent="0.35">
      <c r="B8551">
        <v>10</v>
      </c>
      <c r="C8551" s="1">
        <v>39144</v>
      </c>
      <c r="D8551">
        <v>2.569165548387097</v>
      </c>
    </row>
    <row r="8552" spans="2:4" x14ac:dyDescent="0.35">
      <c r="B8552">
        <v>10</v>
      </c>
      <c r="C8552" s="1">
        <v>39145</v>
      </c>
      <c r="D8552">
        <v>2.565008322580645</v>
      </c>
    </row>
    <row r="8553" spans="2:4" x14ac:dyDescent="0.35">
      <c r="B8553">
        <v>10</v>
      </c>
      <c r="C8553" s="1">
        <v>39146</v>
      </c>
      <c r="D8553">
        <v>2.5608510967741935</v>
      </c>
    </row>
    <row r="8554" spans="2:4" x14ac:dyDescent="0.35">
      <c r="B8554">
        <v>10</v>
      </c>
      <c r="C8554" s="1">
        <v>39147</v>
      </c>
      <c r="D8554">
        <v>2.556693870967742</v>
      </c>
    </row>
    <row r="8555" spans="2:4" x14ac:dyDescent="0.35">
      <c r="B8555">
        <v>10</v>
      </c>
      <c r="C8555" s="1">
        <v>39148</v>
      </c>
      <c r="D8555">
        <v>2.5525366451612905</v>
      </c>
    </row>
    <row r="8556" spans="2:4" x14ac:dyDescent="0.35">
      <c r="B8556">
        <v>10</v>
      </c>
      <c r="C8556" s="1">
        <v>39149</v>
      </c>
      <c r="D8556">
        <v>2.548379419354839</v>
      </c>
    </row>
    <row r="8557" spans="2:4" x14ac:dyDescent="0.35">
      <c r="B8557">
        <v>10</v>
      </c>
      <c r="C8557" s="1">
        <v>39150</v>
      </c>
      <c r="D8557">
        <v>2.5442221935483871</v>
      </c>
    </row>
    <row r="8558" spans="2:4" x14ac:dyDescent="0.35">
      <c r="B8558">
        <v>10</v>
      </c>
      <c r="C8558" s="1">
        <v>39151</v>
      </c>
      <c r="D8558">
        <v>2.5400649677419356</v>
      </c>
    </row>
    <row r="8559" spans="2:4" x14ac:dyDescent="0.35">
      <c r="B8559">
        <v>10</v>
      </c>
      <c r="C8559" s="1">
        <v>39152</v>
      </c>
      <c r="D8559">
        <v>2.5359077419354841</v>
      </c>
    </row>
    <row r="8560" spans="2:4" x14ac:dyDescent="0.35">
      <c r="B8560">
        <v>10</v>
      </c>
      <c r="C8560" s="1">
        <v>39153</v>
      </c>
      <c r="D8560">
        <v>2.5317505161290326</v>
      </c>
    </row>
    <row r="8561" spans="2:4" x14ac:dyDescent="0.35">
      <c r="B8561">
        <v>10</v>
      </c>
      <c r="C8561" s="1">
        <v>39154</v>
      </c>
      <c r="D8561">
        <v>2.5275932903225806</v>
      </c>
    </row>
    <row r="8562" spans="2:4" x14ac:dyDescent="0.35">
      <c r="B8562">
        <v>10</v>
      </c>
      <c r="C8562" s="1">
        <v>39155</v>
      </c>
      <c r="D8562">
        <v>2.5234360645161291</v>
      </c>
    </row>
    <row r="8563" spans="2:4" x14ac:dyDescent="0.35">
      <c r="B8563">
        <v>10</v>
      </c>
      <c r="C8563" s="1">
        <v>39156</v>
      </c>
      <c r="D8563">
        <v>2.5192788387096776</v>
      </c>
    </row>
    <row r="8564" spans="2:4" x14ac:dyDescent="0.35">
      <c r="B8564">
        <v>10</v>
      </c>
      <c r="C8564" s="1">
        <v>39157</v>
      </c>
      <c r="D8564">
        <v>2.5151216129032257</v>
      </c>
    </row>
    <row r="8565" spans="2:4" x14ac:dyDescent="0.35">
      <c r="B8565">
        <v>10</v>
      </c>
      <c r="C8565" s="1">
        <v>39158</v>
      </c>
      <c r="D8565">
        <v>2.5109643870967742</v>
      </c>
    </row>
    <row r="8566" spans="2:4" x14ac:dyDescent="0.35">
      <c r="B8566">
        <v>10</v>
      </c>
      <c r="C8566" s="1">
        <v>39159</v>
      </c>
      <c r="D8566">
        <v>2.5068071612903227</v>
      </c>
    </row>
    <row r="8567" spans="2:4" x14ac:dyDescent="0.35">
      <c r="B8567">
        <v>10</v>
      </c>
      <c r="C8567" s="1">
        <v>39160</v>
      </c>
      <c r="D8567">
        <v>2.5026499354838707</v>
      </c>
    </row>
    <row r="8568" spans="2:4" x14ac:dyDescent="0.35">
      <c r="B8568">
        <v>10</v>
      </c>
      <c r="C8568" s="1">
        <v>39161</v>
      </c>
      <c r="D8568">
        <v>2.4984927096774192</v>
      </c>
    </row>
    <row r="8569" spans="2:4" x14ac:dyDescent="0.35">
      <c r="B8569">
        <v>10</v>
      </c>
      <c r="C8569" s="1">
        <v>39162</v>
      </c>
      <c r="D8569">
        <v>2.4943354838709677</v>
      </c>
    </row>
    <row r="8570" spans="2:4" x14ac:dyDescent="0.35">
      <c r="B8570">
        <v>10</v>
      </c>
      <c r="C8570" s="1">
        <v>39163</v>
      </c>
      <c r="D8570">
        <v>2.4901782580645162</v>
      </c>
    </row>
    <row r="8571" spans="2:4" x14ac:dyDescent="0.35">
      <c r="B8571">
        <v>10</v>
      </c>
      <c r="C8571" s="1">
        <v>39164</v>
      </c>
      <c r="D8571">
        <v>2.4860210322580643</v>
      </c>
    </row>
    <row r="8572" spans="2:4" x14ac:dyDescent="0.35">
      <c r="B8572">
        <v>10</v>
      </c>
      <c r="C8572" s="1">
        <v>39165</v>
      </c>
      <c r="D8572">
        <v>2.4818638064516128</v>
      </c>
    </row>
    <row r="8573" spans="2:4" x14ac:dyDescent="0.35">
      <c r="B8573">
        <v>10</v>
      </c>
      <c r="C8573" s="1">
        <v>39166</v>
      </c>
      <c r="D8573">
        <v>2.4777065806451612</v>
      </c>
    </row>
    <row r="8574" spans="2:4" x14ac:dyDescent="0.35">
      <c r="B8574">
        <v>10</v>
      </c>
      <c r="C8574" s="1">
        <v>39167</v>
      </c>
      <c r="D8574">
        <v>2.4735493548387097</v>
      </c>
    </row>
    <row r="8575" spans="2:4" x14ac:dyDescent="0.35">
      <c r="B8575">
        <v>10</v>
      </c>
      <c r="C8575" s="1">
        <v>39168</v>
      </c>
      <c r="D8575">
        <v>2.4693921290322578</v>
      </c>
    </row>
    <row r="8576" spans="2:4" x14ac:dyDescent="0.35">
      <c r="B8576">
        <v>10</v>
      </c>
      <c r="C8576" s="1">
        <v>39169</v>
      </c>
      <c r="D8576">
        <v>2.4652349032258063</v>
      </c>
    </row>
    <row r="8577" spans="2:4" x14ac:dyDescent="0.35">
      <c r="B8577">
        <v>10</v>
      </c>
      <c r="C8577" s="1">
        <v>39170</v>
      </c>
      <c r="D8577">
        <v>2.4610776774193548</v>
      </c>
    </row>
    <row r="8578" spans="2:4" x14ac:dyDescent="0.35">
      <c r="B8578">
        <v>10</v>
      </c>
      <c r="C8578" s="1">
        <v>39171</v>
      </c>
      <c r="D8578">
        <v>2.4569204516129033</v>
      </c>
    </row>
    <row r="8579" spans="2:4" x14ac:dyDescent="0.35">
      <c r="B8579">
        <v>10</v>
      </c>
      <c r="C8579" s="1">
        <v>39172</v>
      </c>
      <c r="D8579">
        <v>2.4527632258064518</v>
      </c>
    </row>
    <row r="8580" spans="2:4" x14ac:dyDescent="0.35">
      <c r="B8580">
        <v>10</v>
      </c>
      <c r="C8580" s="1">
        <v>39173</v>
      </c>
      <c r="D8580">
        <v>2.5781000000000001</v>
      </c>
    </row>
    <row r="8581" spans="2:4" x14ac:dyDescent="0.35">
      <c r="B8581">
        <v>10</v>
      </c>
      <c r="C8581" s="1">
        <v>39174</v>
      </c>
      <c r="D8581">
        <v>2.5738031666666665</v>
      </c>
    </row>
    <row r="8582" spans="2:4" x14ac:dyDescent="0.35">
      <c r="B8582">
        <v>10</v>
      </c>
      <c r="C8582" s="1">
        <v>39175</v>
      </c>
      <c r="D8582">
        <v>2.5695063333333334</v>
      </c>
    </row>
    <row r="8583" spans="2:4" x14ac:dyDescent="0.35">
      <c r="B8583">
        <v>10</v>
      </c>
      <c r="C8583" s="1">
        <v>39176</v>
      </c>
      <c r="D8583">
        <v>2.5652094999999999</v>
      </c>
    </row>
    <row r="8584" spans="2:4" x14ac:dyDescent="0.35">
      <c r="B8584">
        <v>10</v>
      </c>
      <c r="C8584" s="1">
        <v>39177</v>
      </c>
      <c r="D8584">
        <v>2.5609126666666664</v>
      </c>
    </row>
    <row r="8585" spans="2:4" x14ac:dyDescent="0.35">
      <c r="B8585">
        <v>10</v>
      </c>
      <c r="C8585" s="1">
        <v>39178</v>
      </c>
      <c r="D8585">
        <v>2.5566158333333333</v>
      </c>
    </row>
    <row r="8586" spans="2:4" x14ac:dyDescent="0.35">
      <c r="B8586">
        <v>10</v>
      </c>
      <c r="C8586" s="1">
        <v>39179</v>
      </c>
      <c r="D8586">
        <v>2.5523190000000002</v>
      </c>
    </row>
    <row r="8587" spans="2:4" x14ac:dyDescent="0.35">
      <c r="B8587">
        <v>10</v>
      </c>
      <c r="C8587" s="1">
        <v>39180</v>
      </c>
      <c r="D8587">
        <v>2.5480221666666667</v>
      </c>
    </row>
    <row r="8588" spans="2:4" x14ac:dyDescent="0.35">
      <c r="B8588">
        <v>10</v>
      </c>
      <c r="C8588" s="1">
        <v>39181</v>
      </c>
      <c r="D8588">
        <v>2.5437253333333336</v>
      </c>
    </row>
    <row r="8589" spans="2:4" x14ac:dyDescent="0.35">
      <c r="B8589">
        <v>10</v>
      </c>
      <c r="C8589" s="1">
        <v>39182</v>
      </c>
      <c r="D8589">
        <v>2.5394285000000001</v>
      </c>
    </row>
    <row r="8590" spans="2:4" x14ac:dyDescent="0.35">
      <c r="B8590">
        <v>10</v>
      </c>
      <c r="C8590" s="1">
        <v>39183</v>
      </c>
      <c r="D8590">
        <v>2.5351316666666666</v>
      </c>
    </row>
    <row r="8591" spans="2:4" x14ac:dyDescent="0.35">
      <c r="B8591">
        <v>10</v>
      </c>
      <c r="C8591" s="1">
        <v>39184</v>
      </c>
      <c r="D8591">
        <v>2.5308348333333335</v>
      </c>
    </row>
    <row r="8592" spans="2:4" x14ac:dyDescent="0.35">
      <c r="B8592">
        <v>10</v>
      </c>
      <c r="C8592" s="1">
        <v>39185</v>
      </c>
      <c r="D8592">
        <v>2.526538</v>
      </c>
    </row>
    <row r="8593" spans="2:4" x14ac:dyDescent="0.35">
      <c r="B8593">
        <v>10</v>
      </c>
      <c r="C8593" s="1">
        <v>39186</v>
      </c>
      <c r="D8593">
        <v>2.5222411666666664</v>
      </c>
    </row>
    <row r="8594" spans="2:4" x14ac:dyDescent="0.35">
      <c r="B8594">
        <v>10</v>
      </c>
      <c r="C8594" s="1">
        <v>39187</v>
      </c>
      <c r="D8594">
        <v>2.5179443333333333</v>
      </c>
    </row>
    <row r="8595" spans="2:4" x14ac:dyDescent="0.35">
      <c r="B8595">
        <v>10</v>
      </c>
      <c r="C8595" s="1">
        <v>39188</v>
      </c>
      <c r="D8595">
        <v>2.5136474999999998</v>
      </c>
    </row>
    <row r="8596" spans="2:4" x14ac:dyDescent="0.35">
      <c r="B8596">
        <v>10</v>
      </c>
      <c r="C8596" s="1">
        <v>39189</v>
      </c>
      <c r="D8596">
        <v>2.5093506666666667</v>
      </c>
    </row>
    <row r="8597" spans="2:4" x14ac:dyDescent="0.35">
      <c r="B8597">
        <v>10</v>
      </c>
      <c r="C8597" s="1">
        <v>39190</v>
      </c>
      <c r="D8597">
        <v>2.5050538333333332</v>
      </c>
    </row>
    <row r="8598" spans="2:4" x14ac:dyDescent="0.35">
      <c r="B8598">
        <v>10</v>
      </c>
      <c r="C8598" s="1">
        <v>39191</v>
      </c>
      <c r="D8598">
        <v>2.5007570000000001</v>
      </c>
    </row>
    <row r="8599" spans="2:4" x14ac:dyDescent="0.35">
      <c r="B8599">
        <v>10</v>
      </c>
      <c r="C8599" s="1">
        <v>39192</v>
      </c>
      <c r="D8599">
        <v>2.496460166666667</v>
      </c>
    </row>
    <row r="8600" spans="2:4" x14ac:dyDescent="0.35">
      <c r="B8600">
        <v>10</v>
      </c>
      <c r="C8600" s="1">
        <v>39193</v>
      </c>
      <c r="D8600">
        <v>2.4921633333333335</v>
      </c>
    </row>
    <row r="8601" spans="2:4" x14ac:dyDescent="0.35">
      <c r="B8601">
        <v>10</v>
      </c>
      <c r="C8601" s="1">
        <v>39194</v>
      </c>
      <c r="D8601">
        <v>2.4878665</v>
      </c>
    </row>
    <row r="8602" spans="2:4" x14ac:dyDescent="0.35">
      <c r="B8602">
        <v>10</v>
      </c>
      <c r="C8602" s="1">
        <v>39195</v>
      </c>
      <c r="D8602">
        <v>2.4835696666666669</v>
      </c>
    </row>
    <row r="8603" spans="2:4" x14ac:dyDescent="0.35">
      <c r="B8603">
        <v>10</v>
      </c>
      <c r="C8603" s="1">
        <v>39196</v>
      </c>
      <c r="D8603">
        <v>2.4792728333333334</v>
      </c>
    </row>
    <row r="8604" spans="2:4" x14ac:dyDescent="0.35">
      <c r="B8604">
        <v>10</v>
      </c>
      <c r="C8604" s="1">
        <v>39197</v>
      </c>
      <c r="D8604">
        <v>2.4749759999999998</v>
      </c>
    </row>
    <row r="8605" spans="2:4" x14ac:dyDescent="0.35">
      <c r="B8605">
        <v>10</v>
      </c>
      <c r="C8605" s="1">
        <v>39198</v>
      </c>
      <c r="D8605">
        <v>2.4706791666666668</v>
      </c>
    </row>
    <row r="8606" spans="2:4" x14ac:dyDescent="0.35">
      <c r="B8606">
        <v>10</v>
      </c>
      <c r="C8606" s="1">
        <v>39199</v>
      </c>
      <c r="D8606">
        <v>2.4663823333333332</v>
      </c>
    </row>
    <row r="8607" spans="2:4" x14ac:dyDescent="0.35">
      <c r="B8607">
        <v>10</v>
      </c>
      <c r="C8607" s="1">
        <v>39200</v>
      </c>
      <c r="D8607">
        <v>2.4620855000000001</v>
      </c>
    </row>
    <row r="8608" spans="2:4" x14ac:dyDescent="0.35">
      <c r="B8608">
        <v>10</v>
      </c>
      <c r="C8608" s="1">
        <v>39201</v>
      </c>
      <c r="D8608">
        <v>2.4577886666666666</v>
      </c>
    </row>
    <row r="8609" spans="2:4" x14ac:dyDescent="0.35">
      <c r="B8609">
        <v>10</v>
      </c>
      <c r="C8609" s="1">
        <v>39202</v>
      </c>
      <c r="D8609">
        <v>2.4534918333333335</v>
      </c>
    </row>
    <row r="8610" spans="2:4" x14ac:dyDescent="0.35">
      <c r="B8610">
        <v>10</v>
      </c>
      <c r="C8610" s="1">
        <v>39203</v>
      </c>
      <c r="D8610">
        <v>2.5781000000000001</v>
      </c>
    </row>
    <row r="8611" spans="2:4" x14ac:dyDescent="0.35">
      <c r="B8611">
        <v>10</v>
      </c>
      <c r="C8611" s="1">
        <v>39204</v>
      </c>
      <c r="D8611">
        <v>2.5739417741935484</v>
      </c>
    </row>
    <row r="8612" spans="2:4" x14ac:dyDescent="0.35">
      <c r="B8612">
        <v>10</v>
      </c>
      <c r="C8612" s="1">
        <v>39205</v>
      </c>
      <c r="D8612">
        <v>2.5697835483870968</v>
      </c>
    </row>
    <row r="8613" spans="2:4" x14ac:dyDescent="0.35">
      <c r="B8613">
        <v>10</v>
      </c>
      <c r="C8613" s="1">
        <v>39206</v>
      </c>
      <c r="D8613">
        <v>2.5656253225806451</v>
      </c>
    </row>
    <row r="8614" spans="2:4" x14ac:dyDescent="0.35">
      <c r="B8614">
        <v>10</v>
      </c>
      <c r="C8614" s="1">
        <v>39207</v>
      </c>
      <c r="D8614">
        <v>2.5614670967741935</v>
      </c>
    </row>
    <row r="8615" spans="2:4" x14ac:dyDescent="0.35">
      <c r="B8615">
        <v>10</v>
      </c>
      <c r="C8615" s="1">
        <v>39208</v>
      </c>
      <c r="D8615">
        <v>2.5573088709677418</v>
      </c>
    </row>
    <row r="8616" spans="2:4" x14ac:dyDescent="0.35">
      <c r="B8616">
        <v>10</v>
      </c>
      <c r="C8616" s="1">
        <v>39209</v>
      </c>
      <c r="D8616">
        <v>2.5531506451612906</v>
      </c>
    </row>
    <row r="8617" spans="2:4" x14ac:dyDescent="0.35">
      <c r="B8617">
        <v>10</v>
      </c>
      <c r="C8617" s="1">
        <v>39210</v>
      </c>
      <c r="D8617">
        <v>2.548992419354839</v>
      </c>
    </row>
    <row r="8618" spans="2:4" x14ac:dyDescent="0.35">
      <c r="B8618">
        <v>10</v>
      </c>
      <c r="C8618" s="1">
        <v>39211</v>
      </c>
      <c r="D8618">
        <v>2.5448341935483869</v>
      </c>
    </row>
    <row r="8619" spans="2:4" x14ac:dyDescent="0.35">
      <c r="B8619">
        <v>10</v>
      </c>
      <c r="C8619" s="1">
        <v>39212</v>
      </c>
      <c r="D8619">
        <v>2.5406759677419357</v>
      </c>
    </row>
    <row r="8620" spans="2:4" x14ac:dyDescent="0.35">
      <c r="B8620">
        <v>10</v>
      </c>
      <c r="C8620" s="1">
        <v>39213</v>
      </c>
      <c r="D8620">
        <v>2.5365177419354841</v>
      </c>
    </row>
    <row r="8621" spans="2:4" x14ac:dyDescent="0.35">
      <c r="B8621">
        <v>10</v>
      </c>
      <c r="C8621" s="1">
        <v>39214</v>
      </c>
      <c r="D8621">
        <v>2.5323595161290324</v>
      </c>
    </row>
    <row r="8622" spans="2:4" x14ac:dyDescent="0.35">
      <c r="B8622">
        <v>10</v>
      </c>
      <c r="C8622" s="1">
        <v>39215</v>
      </c>
      <c r="D8622">
        <v>2.5282012903225808</v>
      </c>
    </row>
    <row r="8623" spans="2:4" x14ac:dyDescent="0.35">
      <c r="B8623">
        <v>10</v>
      </c>
      <c r="C8623" s="1">
        <v>39216</v>
      </c>
      <c r="D8623">
        <v>2.5240430645161291</v>
      </c>
    </row>
    <row r="8624" spans="2:4" x14ac:dyDescent="0.35">
      <c r="B8624">
        <v>10</v>
      </c>
      <c r="C8624" s="1">
        <v>39217</v>
      </c>
      <c r="D8624">
        <v>2.5198848387096775</v>
      </c>
    </row>
    <row r="8625" spans="2:4" x14ac:dyDescent="0.35">
      <c r="B8625">
        <v>10</v>
      </c>
      <c r="C8625" s="1">
        <v>39218</v>
      </c>
      <c r="D8625">
        <v>2.5157266129032259</v>
      </c>
    </row>
    <row r="8626" spans="2:4" x14ac:dyDescent="0.35">
      <c r="B8626">
        <v>10</v>
      </c>
      <c r="C8626" s="1">
        <v>39219</v>
      </c>
      <c r="D8626">
        <v>2.5115683870967742</v>
      </c>
    </row>
    <row r="8627" spans="2:4" x14ac:dyDescent="0.35">
      <c r="B8627">
        <v>10</v>
      </c>
      <c r="C8627" s="1">
        <v>39220</v>
      </c>
      <c r="D8627">
        <v>2.5074101612903226</v>
      </c>
    </row>
    <row r="8628" spans="2:4" x14ac:dyDescent="0.35">
      <c r="B8628">
        <v>10</v>
      </c>
      <c r="C8628" s="1">
        <v>39221</v>
      </c>
      <c r="D8628">
        <v>2.5032519354838709</v>
      </c>
    </row>
    <row r="8629" spans="2:4" x14ac:dyDescent="0.35">
      <c r="B8629">
        <v>10</v>
      </c>
      <c r="C8629" s="1">
        <v>39222</v>
      </c>
      <c r="D8629">
        <v>2.4990937096774193</v>
      </c>
    </row>
    <row r="8630" spans="2:4" x14ac:dyDescent="0.35">
      <c r="B8630">
        <v>10</v>
      </c>
      <c r="C8630" s="1">
        <v>39223</v>
      </c>
      <c r="D8630">
        <v>2.4949354838709681</v>
      </c>
    </row>
    <row r="8631" spans="2:4" x14ac:dyDescent="0.35">
      <c r="B8631">
        <v>10</v>
      </c>
      <c r="C8631" s="1">
        <v>39224</v>
      </c>
      <c r="D8631">
        <v>2.4907772580645164</v>
      </c>
    </row>
    <row r="8632" spans="2:4" x14ac:dyDescent="0.35">
      <c r="B8632">
        <v>10</v>
      </c>
      <c r="C8632" s="1">
        <v>39225</v>
      </c>
      <c r="D8632">
        <v>2.4866190322580644</v>
      </c>
    </row>
    <row r="8633" spans="2:4" x14ac:dyDescent="0.35">
      <c r="B8633">
        <v>10</v>
      </c>
      <c r="C8633" s="1">
        <v>39226</v>
      </c>
      <c r="D8633">
        <v>2.4824608064516127</v>
      </c>
    </row>
    <row r="8634" spans="2:4" x14ac:dyDescent="0.35">
      <c r="B8634">
        <v>10</v>
      </c>
      <c r="C8634" s="1">
        <v>39227</v>
      </c>
      <c r="D8634">
        <v>2.4783025806451615</v>
      </c>
    </row>
    <row r="8635" spans="2:4" x14ac:dyDescent="0.35">
      <c r="B8635">
        <v>10</v>
      </c>
      <c r="C8635" s="1">
        <v>39228</v>
      </c>
      <c r="D8635">
        <v>2.4741443548387099</v>
      </c>
    </row>
    <row r="8636" spans="2:4" x14ac:dyDescent="0.35">
      <c r="B8636">
        <v>10</v>
      </c>
      <c r="C8636" s="1">
        <v>39229</v>
      </c>
      <c r="D8636">
        <v>2.4699861290322578</v>
      </c>
    </row>
    <row r="8637" spans="2:4" x14ac:dyDescent="0.35">
      <c r="B8637">
        <v>10</v>
      </c>
      <c r="C8637" s="1">
        <v>39230</v>
      </c>
      <c r="D8637">
        <v>2.4658279032258066</v>
      </c>
    </row>
    <row r="8638" spans="2:4" x14ac:dyDescent="0.35">
      <c r="B8638">
        <v>10</v>
      </c>
      <c r="C8638" s="1">
        <v>39231</v>
      </c>
      <c r="D8638">
        <v>2.4616696774193549</v>
      </c>
    </row>
    <row r="8639" spans="2:4" x14ac:dyDescent="0.35">
      <c r="B8639">
        <v>10</v>
      </c>
      <c r="C8639" s="1">
        <v>39232</v>
      </c>
      <c r="D8639">
        <v>2.4575114516129033</v>
      </c>
    </row>
    <row r="8640" spans="2:4" x14ac:dyDescent="0.35">
      <c r="B8640">
        <v>10</v>
      </c>
      <c r="C8640" s="1">
        <v>39233</v>
      </c>
      <c r="D8640">
        <v>2.4533532258064517</v>
      </c>
    </row>
    <row r="8641" spans="2:4" x14ac:dyDescent="0.35">
      <c r="B8641">
        <v>10</v>
      </c>
      <c r="C8641" s="1">
        <v>39234</v>
      </c>
      <c r="D8641">
        <v>2.5781000000000001</v>
      </c>
    </row>
    <row r="8642" spans="2:4" x14ac:dyDescent="0.35">
      <c r="B8642">
        <v>10</v>
      </c>
      <c r="C8642" s="1">
        <v>39235</v>
      </c>
      <c r="D8642">
        <v>2.5738031666666665</v>
      </c>
    </row>
    <row r="8643" spans="2:4" x14ac:dyDescent="0.35">
      <c r="B8643">
        <v>10</v>
      </c>
      <c r="C8643" s="1">
        <v>39236</v>
      </c>
      <c r="D8643">
        <v>2.5695063333333334</v>
      </c>
    </row>
    <row r="8644" spans="2:4" x14ac:dyDescent="0.35">
      <c r="B8644">
        <v>10</v>
      </c>
      <c r="C8644" s="1">
        <v>39237</v>
      </c>
      <c r="D8644">
        <v>2.5652094999999999</v>
      </c>
    </row>
    <row r="8645" spans="2:4" x14ac:dyDescent="0.35">
      <c r="B8645">
        <v>10</v>
      </c>
      <c r="C8645" s="1">
        <v>39238</v>
      </c>
      <c r="D8645">
        <v>2.5609126666666664</v>
      </c>
    </row>
    <row r="8646" spans="2:4" x14ac:dyDescent="0.35">
      <c r="B8646">
        <v>10</v>
      </c>
      <c r="C8646" s="1">
        <v>39239</v>
      </c>
      <c r="D8646">
        <v>2.5566158333333333</v>
      </c>
    </row>
    <row r="8647" spans="2:4" x14ac:dyDescent="0.35">
      <c r="B8647">
        <v>10</v>
      </c>
      <c r="C8647" s="1">
        <v>39240</v>
      </c>
      <c r="D8647">
        <v>2.5523190000000002</v>
      </c>
    </row>
    <row r="8648" spans="2:4" x14ac:dyDescent="0.35">
      <c r="B8648">
        <v>10</v>
      </c>
      <c r="C8648" s="1">
        <v>39241</v>
      </c>
      <c r="D8648">
        <v>2.5480221666666667</v>
      </c>
    </row>
    <row r="8649" spans="2:4" x14ac:dyDescent="0.35">
      <c r="B8649">
        <v>10</v>
      </c>
      <c r="C8649" s="1">
        <v>39242</v>
      </c>
      <c r="D8649">
        <v>2.5437253333333336</v>
      </c>
    </row>
    <row r="8650" spans="2:4" x14ac:dyDescent="0.35">
      <c r="B8650">
        <v>10</v>
      </c>
      <c r="C8650" s="1">
        <v>39243</v>
      </c>
      <c r="D8650">
        <v>2.5394285000000001</v>
      </c>
    </row>
    <row r="8651" spans="2:4" x14ac:dyDescent="0.35">
      <c r="B8651">
        <v>10</v>
      </c>
      <c r="C8651" s="1">
        <v>39244</v>
      </c>
      <c r="D8651">
        <v>2.5351316666666666</v>
      </c>
    </row>
    <row r="8652" spans="2:4" x14ac:dyDescent="0.35">
      <c r="B8652">
        <v>10</v>
      </c>
      <c r="C8652" s="1">
        <v>39245</v>
      </c>
      <c r="D8652">
        <v>2.5308348333333335</v>
      </c>
    </row>
    <row r="8653" spans="2:4" x14ac:dyDescent="0.35">
      <c r="B8653">
        <v>10</v>
      </c>
      <c r="C8653" s="1">
        <v>39246</v>
      </c>
      <c r="D8653">
        <v>2.526538</v>
      </c>
    </row>
    <row r="8654" spans="2:4" x14ac:dyDescent="0.35">
      <c r="B8654">
        <v>10</v>
      </c>
      <c r="C8654" s="1">
        <v>39247</v>
      </c>
      <c r="D8654">
        <v>2.5222411666666664</v>
      </c>
    </row>
    <row r="8655" spans="2:4" x14ac:dyDescent="0.35">
      <c r="B8655">
        <v>10</v>
      </c>
      <c r="C8655" s="1">
        <v>39248</v>
      </c>
      <c r="D8655">
        <v>2.5179443333333333</v>
      </c>
    </row>
    <row r="8656" spans="2:4" x14ac:dyDescent="0.35">
      <c r="B8656">
        <v>10</v>
      </c>
      <c r="C8656" s="1">
        <v>39249</v>
      </c>
      <c r="D8656">
        <v>2.5136474999999998</v>
      </c>
    </row>
    <row r="8657" spans="2:4" x14ac:dyDescent="0.35">
      <c r="B8657">
        <v>10</v>
      </c>
      <c r="C8657" s="1">
        <v>39250</v>
      </c>
      <c r="D8657">
        <v>2.5093506666666667</v>
      </c>
    </row>
    <row r="8658" spans="2:4" x14ac:dyDescent="0.35">
      <c r="B8658">
        <v>10</v>
      </c>
      <c r="C8658" s="1">
        <v>39251</v>
      </c>
      <c r="D8658">
        <v>2.5050538333333332</v>
      </c>
    </row>
    <row r="8659" spans="2:4" x14ac:dyDescent="0.35">
      <c r="B8659">
        <v>10</v>
      </c>
      <c r="C8659" s="1">
        <v>39252</v>
      </c>
      <c r="D8659">
        <v>2.5007570000000001</v>
      </c>
    </row>
    <row r="8660" spans="2:4" x14ac:dyDescent="0.35">
      <c r="B8660">
        <v>10</v>
      </c>
      <c r="C8660" s="1">
        <v>39253</v>
      </c>
      <c r="D8660">
        <v>2.496460166666667</v>
      </c>
    </row>
    <row r="8661" spans="2:4" x14ac:dyDescent="0.35">
      <c r="B8661">
        <v>10</v>
      </c>
      <c r="C8661" s="1">
        <v>39254</v>
      </c>
      <c r="D8661">
        <v>2.4921633333333335</v>
      </c>
    </row>
    <row r="8662" spans="2:4" x14ac:dyDescent="0.35">
      <c r="B8662">
        <v>10</v>
      </c>
      <c r="C8662" s="1">
        <v>39255</v>
      </c>
      <c r="D8662">
        <v>2.4878665</v>
      </c>
    </row>
    <row r="8663" spans="2:4" x14ac:dyDescent="0.35">
      <c r="B8663">
        <v>10</v>
      </c>
      <c r="C8663" s="1">
        <v>39256</v>
      </c>
      <c r="D8663">
        <v>2.4835696666666669</v>
      </c>
    </row>
    <row r="8664" spans="2:4" x14ac:dyDescent="0.35">
      <c r="B8664">
        <v>10</v>
      </c>
      <c r="C8664" s="1">
        <v>39257</v>
      </c>
      <c r="D8664">
        <v>2.4792728333333334</v>
      </c>
    </row>
    <row r="8665" spans="2:4" x14ac:dyDescent="0.35">
      <c r="B8665">
        <v>10</v>
      </c>
      <c r="C8665" s="1">
        <v>39258</v>
      </c>
      <c r="D8665">
        <v>2.4749759999999998</v>
      </c>
    </row>
    <row r="8666" spans="2:4" x14ac:dyDescent="0.35">
      <c r="B8666">
        <v>10</v>
      </c>
      <c r="C8666" s="1">
        <v>39259</v>
      </c>
      <c r="D8666">
        <v>2.4706791666666668</v>
      </c>
    </row>
    <row r="8667" spans="2:4" x14ac:dyDescent="0.35">
      <c r="B8667">
        <v>10</v>
      </c>
      <c r="C8667" s="1">
        <v>39260</v>
      </c>
      <c r="D8667">
        <v>2.4663823333333332</v>
      </c>
    </row>
    <row r="8668" spans="2:4" x14ac:dyDescent="0.35">
      <c r="B8668">
        <v>10</v>
      </c>
      <c r="C8668" s="1">
        <v>39261</v>
      </c>
      <c r="D8668">
        <v>2.4620855000000001</v>
      </c>
    </row>
    <row r="8669" spans="2:4" x14ac:dyDescent="0.35">
      <c r="B8669">
        <v>10</v>
      </c>
      <c r="C8669" s="1">
        <v>39262</v>
      </c>
      <c r="D8669">
        <v>2.4577886666666666</v>
      </c>
    </row>
    <row r="8670" spans="2:4" x14ac:dyDescent="0.35">
      <c r="B8670">
        <v>10</v>
      </c>
      <c r="C8670" s="1">
        <v>39263</v>
      </c>
      <c r="D8670">
        <v>2.4534918333333335</v>
      </c>
    </row>
    <row r="8671" spans="2:4" x14ac:dyDescent="0.35">
      <c r="B8671">
        <v>10</v>
      </c>
      <c r="C8671" s="1">
        <v>39264</v>
      </c>
      <c r="D8671">
        <v>2.5781000000000001</v>
      </c>
    </row>
    <row r="8672" spans="2:4" x14ac:dyDescent="0.35">
      <c r="B8672">
        <v>10</v>
      </c>
      <c r="C8672" s="1">
        <v>39265</v>
      </c>
      <c r="D8672">
        <v>2.5739417741935484</v>
      </c>
    </row>
    <row r="8673" spans="2:4" x14ac:dyDescent="0.35">
      <c r="B8673">
        <v>10</v>
      </c>
      <c r="C8673" s="1">
        <v>39266</v>
      </c>
      <c r="D8673">
        <v>2.5697835483870968</v>
      </c>
    </row>
    <row r="8674" spans="2:4" x14ac:dyDescent="0.35">
      <c r="B8674">
        <v>10</v>
      </c>
      <c r="C8674" s="1">
        <v>39267</v>
      </c>
      <c r="D8674">
        <v>2.5656253225806451</v>
      </c>
    </row>
    <row r="8675" spans="2:4" x14ac:dyDescent="0.35">
      <c r="B8675">
        <v>10</v>
      </c>
      <c r="C8675" s="1">
        <v>39268</v>
      </c>
      <c r="D8675">
        <v>2.5614670967741935</v>
      </c>
    </row>
    <row r="8676" spans="2:4" x14ac:dyDescent="0.35">
      <c r="B8676">
        <v>10</v>
      </c>
      <c r="C8676" s="1">
        <v>39269</v>
      </c>
      <c r="D8676">
        <v>2.5573088709677418</v>
      </c>
    </row>
    <row r="8677" spans="2:4" x14ac:dyDescent="0.35">
      <c r="B8677">
        <v>10</v>
      </c>
      <c r="C8677" s="1">
        <v>39270</v>
      </c>
      <c r="D8677">
        <v>2.5531506451612906</v>
      </c>
    </row>
    <row r="8678" spans="2:4" x14ac:dyDescent="0.35">
      <c r="B8678">
        <v>10</v>
      </c>
      <c r="C8678" s="1">
        <v>39271</v>
      </c>
      <c r="D8678">
        <v>2.548992419354839</v>
      </c>
    </row>
    <row r="8679" spans="2:4" x14ac:dyDescent="0.35">
      <c r="B8679">
        <v>10</v>
      </c>
      <c r="C8679" s="1">
        <v>39272</v>
      </c>
      <c r="D8679">
        <v>2.5448341935483869</v>
      </c>
    </row>
    <row r="8680" spans="2:4" x14ac:dyDescent="0.35">
      <c r="B8680">
        <v>10</v>
      </c>
      <c r="C8680" s="1">
        <v>39273</v>
      </c>
      <c r="D8680">
        <v>2.5406759677419357</v>
      </c>
    </row>
    <row r="8681" spans="2:4" x14ac:dyDescent="0.35">
      <c r="B8681">
        <v>10</v>
      </c>
      <c r="C8681" s="1">
        <v>39274</v>
      </c>
      <c r="D8681">
        <v>2.5365177419354841</v>
      </c>
    </row>
    <row r="8682" spans="2:4" x14ac:dyDescent="0.35">
      <c r="B8682">
        <v>10</v>
      </c>
      <c r="C8682" s="1">
        <v>39275</v>
      </c>
      <c r="D8682">
        <v>2.5323595161290324</v>
      </c>
    </row>
    <row r="8683" spans="2:4" x14ac:dyDescent="0.35">
      <c r="B8683">
        <v>10</v>
      </c>
      <c r="C8683" s="1">
        <v>39276</v>
      </c>
      <c r="D8683">
        <v>2.5282012903225808</v>
      </c>
    </row>
    <row r="8684" spans="2:4" x14ac:dyDescent="0.35">
      <c r="B8684">
        <v>10</v>
      </c>
      <c r="C8684" s="1">
        <v>39277</v>
      </c>
      <c r="D8684">
        <v>2.5240430645161291</v>
      </c>
    </row>
    <row r="8685" spans="2:4" x14ac:dyDescent="0.35">
      <c r="B8685">
        <v>10</v>
      </c>
      <c r="C8685" s="1">
        <v>39278</v>
      </c>
      <c r="D8685">
        <v>2.5198848387096775</v>
      </c>
    </row>
    <row r="8686" spans="2:4" x14ac:dyDescent="0.35">
      <c r="B8686">
        <v>10</v>
      </c>
      <c r="C8686" s="1">
        <v>39279</v>
      </c>
      <c r="D8686">
        <v>2.5157266129032259</v>
      </c>
    </row>
    <row r="8687" spans="2:4" x14ac:dyDescent="0.35">
      <c r="B8687">
        <v>10</v>
      </c>
      <c r="C8687" s="1">
        <v>39280</v>
      </c>
      <c r="D8687">
        <v>2.5115683870967742</v>
      </c>
    </row>
    <row r="8688" spans="2:4" x14ac:dyDescent="0.35">
      <c r="B8688">
        <v>10</v>
      </c>
      <c r="C8688" s="1">
        <v>39281</v>
      </c>
      <c r="D8688">
        <v>2.5074101612903226</v>
      </c>
    </row>
    <row r="8689" spans="2:4" x14ac:dyDescent="0.35">
      <c r="B8689">
        <v>10</v>
      </c>
      <c r="C8689" s="1">
        <v>39282</v>
      </c>
      <c r="D8689">
        <v>2.5032519354838709</v>
      </c>
    </row>
    <row r="8690" spans="2:4" x14ac:dyDescent="0.35">
      <c r="B8690">
        <v>10</v>
      </c>
      <c r="C8690" s="1">
        <v>39283</v>
      </c>
      <c r="D8690">
        <v>2.4990937096774193</v>
      </c>
    </row>
    <row r="8691" spans="2:4" x14ac:dyDescent="0.35">
      <c r="B8691">
        <v>10</v>
      </c>
      <c r="C8691" s="1">
        <v>39284</v>
      </c>
      <c r="D8691">
        <v>2.4949354838709681</v>
      </c>
    </row>
    <row r="8692" spans="2:4" x14ac:dyDescent="0.35">
      <c r="B8692">
        <v>10</v>
      </c>
      <c r="C8692" s="1">
        <v>39285</v>
      </c>
      <c r="D8692">
        <v>2.4907772580645164</v>
      </c>
    </row>
    <row r="8693" spans="2:4" x14ac:dyDescent="0.35">
      <c r="B8693">
        <v>10</v>
      </c>
      <c r="C8693" s="1">
        <v>39286</v>
      </c>
      <c r="D8693">
        <v>2.4866190322580644</v>
      </c>
    </row>
    <row r="8694" spans="2:4" x14ac:dyDescent="0.35">
      <c r="B8694">
        <v>10</v>
      </c>
      <c r="C8694" s="1">
        <v>39287</v>
      </c>
      <c r="D8694">
        <v>2.4824608064516127</v>
      </c>
    </row>
    <row r="8695" spans="2:4" x14ac:dyDescent="0.35">
      <c r="B8695">
        <v>10</v>
      </c>
      <c r="C8695" s="1">
        <v>39288</v>
      </c>
      <c r="D8695">
        <v>2.4783025806451615</v>
      </c>
    </row>
    <row r="8696" spans="2:4" x14ac:dyDescent="0.35">
      <c r="B8696">
        <v>10</v>
      </c>
      <c r="C8696" s="1">
        <v>39289</v>
      </c>
      <c r="D8696">
        <v>2.4741443548387099</v>
      </c>
    </row>
    <row r="8697" spans="2:4" x14ac:dyDescent="0.35">
      <c r="B8697">
        <v>10</v>
      </c>
      <c r="C8697" s="1">
        <v>39290</v>
      </c>
      <c r="D8697">
        <v>2.4699861290322578</v>
      </c>
    </row>
    <row r="8698" spans="2:4" x14ac:dyDescent="0.35">
      <c r="B8698">
        <v>10</v>
      </c>
      <c r="C8698" s="1">
        <v>39291</v>
      </c>
      <c r="D8698">
        <v>2.4658279032258066</v>
      </c>
    </row>
    <row r="8699" spans="2:4" x14ac:dyDescent="0.35">
      <c r="B8699">
        <v>10</v>
      </c>
      <c r="C8699" s="1">
        <v>39292</v>
      </c>
      <c r="D8699">
        <v>2.4616696774193549</v>
      </c>
    </row>
    <row r="8700" spans="2:4" x14ac:dyDescent="0.35">
      <c r="B8700">
        <v>10</v>
      </c>
      <c r="C8700" s="1">
        <v>39293</v>
      </c>
      <c r="D8700">
        <v>2.4575114516129033</v>
      </c>
    </row>
    <row r="8701" spans="2:4" x14ac:dyDescent="0.35">
      <c r="B8701">
        <v>10</v>
      </c>
      <c r="C8701" s="1">
        <v>39294</v>
      </c>
      <c r="D8701">
        <v>2.4533532258064517</v>
      </c>
    </row>
    <row r="8702" spans="2:4" x14ac:dyDescent="0.35">
      <c r="B8702">
        <v>10</v>
      </c>
      <c r="C8702" s="1">
        <v>39295</v>
      </c>
      <c r="D8702">
        <v>2.5781000000000001</v>
      </c>
    </row>
    <row r="8703" spans="2:4" x14ac:dyDescent="0.35">
      <c r="B8703">
        <v>10</v>
      </c>
      <c r="C8703" s="1">
        <v>39296</v>
      </c>
      <c r="D8703">
        <v>2.5739417741935484</v>
      </c>
    </row>
    <row r="8704" spans="2:4" x14ac:dyDescent="0.35">
      <c r="B8704">
        <v>10</v>
      </c>
      <c r="C8704" s="1">
        <v>39297</v>
      </c>
      <c r="D8704">
        <v>2.5697835483870968</v>
      </c>
    </row>
    <row r="8705" spans="2:4" x14ac:dyDescent="0.35">
      <c r="B8705">
        <v>10</v>
      </c>
      <c r="C8705" s="1">
        <v>39298</v>
      </c>
      <c r="D8705">
        <v>2.5656253225806451</v>
      </c>
    </row>
    <row r="8706" spans="2:4" x14ac:dyDescent="0.35">
      <c r="B8706">
        <v>10</v>
      </c>
      <c r="C8706" s="1">
        <v>39299</v>
      </c>
      <c r="D8706">
        <v>2.5614670967741935</v>
      </c>
    </row>
    <row r="8707" spans="2:4" x14ac:dyDescent="0.35">
      <c r="B8707">
        <v>10</v>
      </c>
      <c r="C8707" s="1">
        <v>39300</v>
      </c>
      <c r="D8707">
        <v>2.5573088709677418</v>
      </c>
    </row>
    <row r="8708" spans="2:4" x14ac:dyDescent="0.35">
      <c r="B8708">
        <v>10</v>
      </c>
      <c r="C8708" s="1">
        <v>39301</v>
      </c>
      <c r="D8708">
        <v>2.5531506451612906</v>
      </c>
    </row>
    <row r="8709" spans="2:4" x14ac:dyDescent="0.35">
      <c r="B8709">
        <v>10</v>
      </c>
      <c r="C8709" s="1">
        <v>39302</v>
      </c>
      <c r="D8709">
        <v>2.548992419354839</v>
      </c>
    </row>
    <row r="8710" spans="2:4" x14ac:dyDescent="0.35">
      <c r="B8710">
        <v>10</v>
      </c>
      <c r="C8710" s="1">
        <v>39303</v>
      </c>
      <c r="D8710">
        <v>2.5448341935483869</v>
      </c>
    </row>
    <row r="8711" spans="2:4" x14ac:dyDescent="0.35">
      <c r="B8711">
        <v>10</v>
      </c>
      <c r="C8711" s="1">
        <v>39304</v>
      </c>
      <c r="D8711">
        <v>2.5406759677419357</v>
      </c>
    </row>
    <row r="8712" spans="2:4" x14ac:dyDescent="0.35">
      <c r="B8712">
        <v>10</v>
      </c>
      <c r="C8712" s="1">
        <v>39305</v>
      </c>
      <c r="D8712">
        <v>2.5365177419354841</v>
      </c>
    </row>
    <row r="8713" spans="2:4" x14ac:dyDescent="0.35">
      <c r="B8713">
        <v>10</v>
      </c>
      <c r="C8713" s="1">
        <v>39306</v>
      </c>
      <c r="D8713">
        <v>2.5323595161290324</v>
      </c>
    </row>
    <row r="8714" spans="2:4" x14ac:dyDescent="0.35">
      <c r="B8714">
        <v>10</v>
      </c>
      <c r="C8714" s="1">
        <v>39307</v>
      </c>
      <c r="D8714">
        <v>2.5282012903225808</v>
      </c>
    </row>
    <row r="8715" spans="2:4" x14ac:dyDescent="0.35">
      <c r="B8715">
        <v>10</v>
      </c>
      <c r="C8715" s="1">
        <v>39308</v>
      </c>
      <c r="D8715">
        <v>2.5240430645161291</v>
      </c>
    </row>
    <row r="8716" spans="2:4" x14ac:dyDescent="0.35">
      <c r="B8716">
        <v>10</v>
      </c>
      <c r="C8716" s="1">
        <v>39309</v>
      </c>
      <c r="D8716">
        <v>2.5198848387096775</v>
      </c>
    </row>
    <row r="8717" spans="2:4" x14ac:dyDescent="0.35">
      <c r="B8717">
        <v>10</v>
      </c>
      <c r="C8717" s="1">
        <v>39310</v>
      </c>
      <c r="D8717">
        <v>2.5157266129032259</v>
      </c>
    </row>
    <row r="8718" spans="2:4" x14ac:dyDescent="0.35">
      <c r="B8718">
        <v>10</v>
      </c>
      <c r="C8718" s="1">
        <v>39311</v>
      </c>
      <c r="D8718">
        <v>2.5115683870967742</v>
      </c>
    </row>
    <row r="8719" spans="2:4" x14ac:dyDescent="0.35">
      <c r="B8719">
        <v>10</v>
      </c>
      <c r="C8719" s="1">
        <v>39312</v>
      </c>
      <c r="D8719">
        <v>2.5074101612903226</v>
      </c>
    </row>
    <row r="8720" spans="2:4" x14ac:dyDescent="0.35">
      <c r="B8720">
        <v>10</v>
      </c>
      <c r="C8720" s="1">
        <v>39313</v>
      </c>
      <c r="D8720">
        <v>2.5032519354838709</v>
      </c>
    </row>
    <row r="8721" spans="2:4" x14ac:dyDescent="0.35">
      <c r="B8721">
        <v>10</v>
      </c>
      <c r="C8721" s="1">
        <v>39314</v>
      </c>
      <c r="D8721">
        <v>2.4990937096774193</v>
      </c>
    </row>
    <row r="8722" spans="2:4" x14ac:dyDescent="0.35">
      <c r="B8722">
        <v>10</v>
      </c>
      <c r="C8722" s="1">
        <v>39315</v>
      </c>
      <c r="D8722">
        <v>2.4949354838709681</v>
      </c>
    </row>
    <row r="8723" spans="2:4" x14ac:dyDescent="0.35">
      <c r="B8723">
        <v>10</v>
      </c>
      <c r="C8723" s="1">
        <v>39316</v>
      </c>
      <c r="D8723">
        <v>2.4907772580645164</v>
      </c>
    </row>
    <row r="8724" spans="2:4" x14ac:dyDescent="0.35">
      <c r="B8724">
        <v>10</v>
      </c>
      <c r="C8724" s="1">
        <v>39317</v>
      </c>
      <c r="D8724">
        <v>2.4866190322580644</v>
      </c>
    </row>
    <row r="8725" spans="2:4" x14ac:dyDescent="0.35">
      <c r="B8725">
        <v>10</v>
      </c>
      <c r="C8725" s="1">
        <v>39318</v>
      </c>
      <c r="D8725">
        <v>2.4824608064516127</v>
      </c>
    </row>
    <row r="8726" spans="2:4" x14ac:dyDescent="0.35">
      <c r="B8726">
        <v>10</v>
      </c>
      <c r="C8726" s="1">
        <v>39319</v>
      </c>
      <c r="D8726">
        <v>2.4783025806451615</v>
      </c>
    </row>
    <row r="8727" spans="2:4" x14ac:dyDescent="0.35">
      <c r="B8727">
        <v>10</v>
      </c>
      <c r="C8727" s="1">
        <v>39320</v>
      </c>
      <c r="D8727">
        <v>2.4741443548387099</v>
      </c>
    </row>
    <row r="8728" spans="2:4" x14ac:dyDescent="0.35">
      <c r="B8728">
        <v>10</v>
      </c>
      <c r="C8728" s="1">
        <v>39321</v>
      </c>
      <c r="D8728">
        <v>2.4699861290322578</v>
      </c>
    </row>
    <row r="8729" spans="2:4" x14ac:dyDescent="0.35">
      <c r="B8729">
        <v>10</v>
      </c>
      <c r="C8729" s="1">
        <v>39322</v>
      </c>
      <c r="D8729">
        <v>2.4658279032258066</v>
      </c>
    </row>
    <row r="8730" spans="2:4" x14ac:dyDescent="0.35">
      <c r="B8730">
        <v>10</v>
      </c>
      <c r="C8730" s="1">
        <v>39323</v>
      </c>
      <c r="D8730">
        <v>2.4616696774193549</v>
      </c>
    </row>
    <row r="8731" spans="2:4" x14ac:dyDescent="0.35">
      <c r="B8731">
        <v>10</v>
      </c>
      <c r="C8731" s="1">
        <v>39324</v>
      </c>
      <c r="D8731">
        <v>2.4575114516129033</v>
      </c>
    </row>
    <row r="8732" spans="2:4" x14ac:dyDescent="0.35">
      <c r="B8732">
        <v>10</v>
      </c>
      <c r="C8732" s="1">
        <v>39325</v>
      </c>
      <c r="D8732">
        <v>2.4533532258064517</v>
      </c>
    </row>
    <row r="8733" spans="2:4" x14ac:dyDescent="0.35">
      <c r="B8733">
        <v>10</v>
      </c>
      <c r="C8733" s="1">
        <v>39326</v>
      </c>
      <c r="D8733">
        <v>2.5781000000000001</v>
      </c>
    </row>
    <row r="8734" spans="2:4" x14ac:dyDescent="0.35">
      <c r="B8734">
        <v>10</v>
      </c>
      <c r="C8734" s="1">
        <v>39327</v>
      </c>
      <c r="D8734">
        <v>2.5738031666666665</v>
      </c>
    </row>
    <row r="8735" spans="2:4" x14ac:dyDescent="0.35">
      <c r="B8735">
        <v>10</v>
      </c>
      <c r="C8735" s="1">
        <v>39328</v>
      </c>
      <c r="D8735">
        <v>2.5695063333333334</v>
      </c>
    </row>
    <row r="8736" spans="2:4" x14ac:dyDescent="0.35">
      <c r="B8736">
        <v>10</v>
      </c>
      <c r="C8736" s="1">
        <v>39329</v>
      </c>
      <c r="D8736">
        <v>2.5652094999999999</v>
      </c>
    </row>
    <row r="8737" spans="2:4" x14ac:dyDescent="0.35">
      <c r="B8737">
        <v>10</v>
      </c>
      <c r="C8737" s="1">
        <v>39330</v>
      </c>
      <c r="D8737">
        <v>2.5609126666666664</v>
      </c>
    </row>
    <row r="8738" spans="2:4" x14ac:dyDescent="0.35">
      <c r="B8738">
        <v>10</v>
      </c>
      <c r="C8738" s="1">
        <v>39331</v>
      </c>
      <c r="D8738">
        <v>2.5566158333333333</v>
      </c>
    </row>
    <row r="8739" spans="2:4" x14ac:dyDescent="0.35">
      <c r="B8739">
        <v>10</v>
      </c>
      <c r="C8739" s="1">
        <v>39332</v>
      </c>
      <c r="D8739">
        <v>2.5523190000000002</v>
      </c>
    </row>
    <row r="8740" spans="2:4" x14ac:dyDescent="0.35">
      <c r="B8740">
        <v>10</v>
      </c>
      <c r="C8740" s="1">
        <v>39333</v>
      </c>
      <c r="D8740">
        <v>2.5480221666666667</v>
      </c>
    </row>
    <row r="8741" spans="2:4" x14ac:dyDescent="0.35">
      <c r="B8741">
        <v>10</v>
      </c>
      <c r="C8741" s="1">
        <v>39334</v>
      </c>
      <c r="D8741">
        <v>2.5437253333333336</v>
      </c>
    </row>
    <row r="8742" spans="2:4" x14ac:dyDescent="0.35">
      <c r="B8742">
        <v>10</v>
      </c>
      <c r="C8742" s="1">
        <v>39335</v>
      </c>
      <c r="D8742">
        <v>2.5394285000000001</v>
      </c>
    </row>
    <row r="8743" spans="2:4" x14ac:dyDescent="0.35">
      <c r="B8743">
        <v>10</v>
      </c>
      <c r="C8743" s="1">
        <v>39336</v>
      </c>
      <c r="D8743">
        <v>2.5351316666666666</v>
      </c>
    </row>
    <row r="8744" spans="2:4" x14ac:dyDescent="0.35">
      <c r="B8744">
        <v>10</v>
      </c>
      <c r="C8744" s="1">
        <v>39337</v>
      </c>
      <c r="D8744">
        <v>2.5308348333333335</v>
      </c>
    </row>
    <row r="8745" spans="2:4" x14ac:dyDescent="0.35">
      <c r="B8745">
        <v>10</v>
      </c>
      <c r="C8745" s="1">
        <v>39338</v>
      </c>
      <c r="D8745">
        <v>2.526538</v>
      </c>
    </row>
    <row r="8746" spans="2:4" x14ac:dyDescent="0.35">
      <c r="B8746">
        <v>10</v>
      </c>
      <c r="C8746" s="1">
        <v>39339</v>
      </c>
      <c r="D8746">
        <v>2.5222411666666664</v>
      </c>
    </row>
    <row r="8747" spans="2:4" x14ac:dyDescent="0.35">
      <c r="B8747">
        <v>10</v>
      </c>
      <c r="C8747" s="1">
        <v>39340</v>
      </c>
      <c r="D8747">
        <v>2.5179443333333333</v>
      </c>
    </row>
    <row r="8748" spans="2:4" x14ac:dyDescent="0.35">
      <c r="B8748">
        <v>10</v>
      </c>
      <c r="C8748" s="1">
        <v>39341</v>
      </c>
      <c r="D8748">
        <v>2.5136474999999998</v>
      </c>
    </row>
    <row r="8749" spans="2:4" x14ac:dyDescent="0.35">
      <c r="B8749">
        <v>10</v>
      </c>
      <c r="C8749" s="1">
        <v>39342</v>
      </c>
      <c r="D8749">
        <v>2.5093506666666667</v>
      </c>
    </row>
    <row r="8750" spans="2:4" x14ac:dyDescent="0.35">
      <c r="B8750">
        <v>10</v>
      </c>
      <c r="C8750" s="1">
        <v>39343</v>
      </c>
      <c r="D8750">
        <v>2.5050538333333332</v>
      </c>
    </row>
    <row r="8751" spans="2:4" x14ac:dyDescent="0.35">
      <c r="B8751">
        <v>10</v>
      </c>
      <c r="C8751" s="1">
        <v>39344</v>
      </c>
      <c r="D8751">
        <v>2.5007570000000001</v>
      </c>
    </row>
    <row r="8752" spans="2:4" x14ac:dyDescent="0.35">
      <c r="B8752">
        <v>10</v>
      </c>
      <c r="C8752" s="1">
        <v>39345</v>
      </c>
      <c r="D8752">
        <v>2.496460166666667</v>
      </c>
    </row>
    <row r="8753" spans="2:4" x14ac:dyDescent="0.35">
      <c r="B8753">
        <v>10</v>
      </c>
      <c r="C8753" s="1">
        <v>39346</v>
      </c>
      <c r="D8753">
        <v>2.4921633333333335</v>
      </c>
    </row>
    <row r="8754" spans="2:4" x14ac:dyDescent="0.35">
      <c r="B8754">
        <v>10</v>
      </c>
      <c r="C8754" s="1">
        <v>39347</v>
      </c>
      <c r="D8754">
        <v>2.4878665</v>
      </c>
    </row>
    <row r="8755" spans="2:4" x14ac:dyDescent="0.35">
      <c r="B8755">
        <v>10</v>
      </c>
      <c r="C8755" s="1">
        <v>39348</v>
      </c>
      <c r="D8755">
        <v>2.4835696666666669</v>
      </c>
    </row>
    <row r="8756" spans="2:4" x14ac:dyDescent="0.35">
      <c r="B8756">
        <v>10</v>
      </c>
      <c r="C8756" s="1">
        <v>39349</v>
      </c>
      <c r="D8756">
        <v>2.4792728333333334</v>
      </c>
    </row>
    <row r="8757" spans="2:4" x14ac:dyDescent="0.35">
      <c r="B8757">
        <v>10</v>
      </c>
      <c r="C8757" s="1">
        <v>39350</v>
      </c>
      <c r="D8757">
        <v>2.4749759999999998</v>
      </c>
    </row>
    <row r="8758" spans="2:4" x14ac:dyDescent="0.35">
      <c r="B8758">
        <v>10</v>
      </c>
      <c r="C8758" s="1">
        <v>39351</v>
      </c>
      <c r="D8758">
        <v>2.4706791666666668</v>
      </c>
    </row>
    <row r="8759" spans="2:4" x14ac:dyDescent="0.35">
      <c r="B8759">
        <v>10</v>
      </c>
      <c r="C8759" s="1">
        <v>39352</v>
      </c>
      <c r="D8759">
        <v>2.4663823333333332</v>
      </c>
    </row>
    <row r="8760" spans="2:4" x14ac:dyDescent="0.35">
      <c r="B8760">
        <v>10</v>
      </c>
      <c r="C8760" s="1">
        <v>39353</v>
      </c>
      <c r="D8760">
        <v>2.4620855000000001</v>
      </c>
    </row>
    <row r="8761" spans="2:4" x14ac:dyDescent="0.35">
      <c r="B8761">
        <v>10</v>
      </c>
      <c r="C8761" s="1">
        <v>39354</v>
      </c>
      <c r="D8761">
        <v>2.4577886666666666</v>
      </c>
    </row>
    <row r="8762" spans="2:4" x14ac:dyDescent="0.35">
      <c r="B8762">
        <v>10</v>
      </c>
      <c r="C8762" s="1">
        <v>39355</v>
      </c>
      <c r="D8762">
        <v>2.4534918333333335</v>
      </c>
    </row>
    <row r="8763" spans="2:4" x14ac:dyDescent="0.35">
      <c r="B8763">
        <v>10</v>
      </c>
      <c r="C8763" s="1">
        <v>39356</v>
      </c>
      <c r="D8763">
        <v>2.5781000000000001</v>
      </c>
    </row>
    <row r="8764" spans="2:4" x14ac:dyDescent="0.35">
      <c r="B8764">
        <v>10</v>
      </c>
      <c r="C8764" s="1">
        <v>39357</v>
      </c>
      <c r="D8764">
        <v>2.5739417741935484</v>
      </c>
    </row>
    <row r="8765" spans="2:4" x14ac:dyDescent="0.35">
      <c r="B8765">
        <v>10</v>
      </c>
      <c r="C8765" s="1">
        <v>39358</v>
      </c>
      <c r="D8765">
        <v>2.5697835483870968</v>
      </c>
    </row>
    <row r="8766" spans="2:4" x14ac:dyDescent="0.35">
      <c r="B8766">
        <v>10</v>
      </c>
      <c r="C8766" s="1">
        <v>39359</v>
      </c>
      <c r="D8766">
        <v>2.5656253225806451</v>
      </c>
    </row>
    <row r="8767" spans="2:4" x14ac:dyDescent="0.35">
      <c r="B8767">
        <v>10</v>
      </c>
      <c r="C8767" s="1">
        <v>39360</v>
      </c>
      <c r="D8767">
        <v>2.5614670967741935</v>
      </c>
    </row>
    <row r="8768" spans="2:4" x14ac:dyDescent="0.35">
      <c r="B8768">
        <v>10</v>
      </c>
      <c r="C8768" s="1">
        <v>39361</v>
      </c>
      <c r="D8768">
        <v>2.5573088709677418</v>
      </c>
    </row>
    <row r="8769" spans="2:4" x14ac:dyDescent="0.35">
      <c r="B8769">
        <v>10</v>
      </c>
      <c r="C8769" s="1">
        <v>39362</v>
      </c>
      <c r="D8769">
        <v>2.5531506451612906</v>
      </c>
    </row>
    <row r="8770" spans="2:4" x14ac:dyDescent="0.35">
      <c r="B8770">
        <v>10</v>
      </c>
      <c r="C8770" s="1">
        <v>39363</v>
      </c>
      <c r="D8770">
        <v>2.548992419354839</v>
      </c>
    </row>
    <row r="8771" spans="2:4" x14ac:dyDescent="0.35">
      <c r="B8771">
        <v>10</v>
      </c>
      <c r="C8771" s="1">
        <v>39364</v>
      </c>
      <c r="D8771">
        <v>2.5448341935483869</v>
      </c>
    </row>
    <row r="8772" spans="2:4" x14ac:dyDescent="0.35">
      <c r="B8772">
        <v>10</v>
      </c>
      <c r="C8772" s="1">
        <v>39365</v>
      </c>
      <c r="D8772">
        <v>2.5406759677419357</v>
      </c>
    </row>
    <row r="8773" spans="2:4" x14ac:dyDescent="0.35">
      <c r="B8773">
        <v>10</v>
      </c>
      <c r="C8773" s="1">
        <v>39366</v>
      </c>
      <c r="D8773">
        <v>2.5365177419354841</v>
      </c>
    </row>
    <row r="8774" spans="2:4" x14ac:dyDescent="0.35">
      <c r="B8774">
        <v>10</v>
      </c>
      <c r="C8774" s="1">
        <v>39367</v>
      </c>
      <c r="D8774">
        <v>2.5323595161290324</v>
      </c>
    </row>
    <row r="8775" spans="2:4" x14ac:dyDescent="0.35">
      <c r="B8775">
        <v>10</v>
      </c>
      <c r="C8775" s="1">
        <v>39368</v>
      </c>
      <c r="D8775">
        <v>2.5282012903225808</v>
      </c>
    </row>
    <row r="8776" spans="2:4" x14ac:dyDescent="0.35">
      <c r="B8776">
        <v>10</v>
      </c>
      <c r="C8776" s="1">
        <v>39369</v>
      </c>
      <c r="D8776">
        <v>2.5240430645161291</v>
      </c>
    </row>
    <row r="8777" spans="2:4" x14ac:dyDescent="0.35">
      <c r="B8777">
        <v>10</v>
      </c>
      <c r="C8777" s="1">
        <v>39370</v>
      </c>
      <c r="D8777">
        <v>2.5198848387096775</v>
      </c>
    </row>
    <row r="8778" spans="2:4" x14ac:dyDescent="0.35">
      <c r="B8778">
        <v>10</v>
      </c>
      <c r="C8778" s="1">
        <v>39371</v>
      </c>
      <c r="D8778">
        <v>2.5157266129032259</v>
      </c>
    </row>
    <row r="8779" spans="2:4" x14ac:dyDescent="0.35">
      <c r="B8779">
        <v>10</v>
      </c>
      <c r="C8779" s="1">
        <v>39372</v>
      </c>
      <c r="D8779">
        <v>2.5115683870967742</v>
      </c>
    </row>
    <row r="8780" spans="2:4" x14ac:dyDescent="0.35">
      <c r="B8780">
        <v>10</v>
      </c>
      <c r="C8780" s="1">
        <v>39373</v>
      </c>
      <c r="D8780">
        <v>2.5074101612903226</v>
      </c>
    </row>
    <row r="8781" spans="2:4" x14ac:dyDescent="0.35">
      <c r="B8781">
        <v>10</v>
      </c>
      <c r="C8781" s="1">
        <v>39374</v>
      </c>
      <c r="D8781">
        <v>2.5032519354838709</v>
      </c>
    </row>
    <row r="8782" spans="2:4" x14ac:dyDescent="0.35">
      <c r="B8782">
        <v>10</v>
      </c>
      <c r="C8782" s="1">
        <v>39375</v>
      </c>
      <c r="D8782">
        <v>2.4990937096774193</v>
      </c>
    </row>
    <row r="8783" spans="2:4" x14ac:dyDescent="0.35">
      <c r="B8783">
        <v>10</v>
      </c>
      <c r="C8783" s="1">
        <v>39376</v>
      </c>
      <c r="D8783">
        <v>2.4949354838709681</v>
      </c>
    </row>
    <row r="8784" spans="2:4" x14ac:dyDescent="0.35">
      <c r="B8784">
        <v>10</v>
      </c>
      <c r="C8784" s="1">
        <v>39377</v>
      </c>
      <c r="D8784">
        <v>2.4907772580645164</v>
      </c>
    </row>
    <row r="8785" spans="2:4" x14ac:dyDescent="0.35">
      <c r="B8785">
        <v>10</v>
      </c>
      <c r="C8785" s="1">
        <v>39378</v>
      </c>
      <c r="D8785">
        <v>2.4866190322580644</v>
      </c>
    </row>
    <row r="8786" spans="2:4" x14ac:dyDescent="0.35">
      <c r="B8786">
        <v>10</v>
      </c>
      <c r="C8786" s="1">
        <v>39379</v>
      </c>
      <c r="D8786">
        <v>2.4824608064516127</v>
      </c>
    </row>
    <row r="8787" spans="2:4" x14ac:dyDescent="0.35">
      <c r="B8787">
        <v>10</v>
      </c>
      <c r="C8787" s="1">
        <v>39380</v>
      </c>
      <c r="D8787">
        <v>2.4783025806451615</v>
      </c>
    </row>
    <row r="8788" spans="2:4" x14ac:dyDescent="0.35">
      <c r="B8788">
        <v>10</v>
      </c>
      <c r="C8788" s="1">
        <v>39381</v>
      </c>
      <c r="D8788">
        <v>2.4741443548387099</v>
      </c>
    </row>
    <row r="8789" spans="2:4" x14ac:dyDescent="0.35">
      <c r="B8789">
        <v>10</v>
      </c>
      <c r="C8789" s="1">
        <v>39382</v>
      </c>
      <c r="D8789">
        <v>2.4699861290322578</v>
      </c>
    </row>
    <row r="8790" spans="2:4" x14ac:dyDescent="0.35">
      <c r="B8790">
        <v>10</v>
      </c>
      <c r="C8790" s="1">
        <v>39383</v>
      </c>
      <c r="D8790">
        <v>2.4658279032258066</v>
      </c>
    </row>
    <row r="8791" spans="2:4" x14ac:dyDescent="0.35">
      <c r="B8791">
        <v>10</v>
      </c>
      <c r="C8791" s="1">
        <v>39384</v>
      </c>
      <c r="D8791">
        <v>2.4616696774193549</v>
      </c>
    </row>
    <row r="8792" spans="2:4" x14ac:dyDescent="0.35">
      <c r="B8792">
        <v>10</v>
      </c>
      <c r="C8792" s="1">
        <v>39385</v>
      </c>
      <c r="D8792">
        <v>2.4575114516129033</v>
      </c>
    </row>
    <row r="8793" spans="2:4" x14ac:dyDescent="0.35">
      <c r="B8793">
        <v>10</v>
      </c>
      <c r="C8793" s="1">
        <v>39386</v>
      </c>
      <c r="D8793">
        <v>2.4533532258064517</v>
      </c>
    </row>
    <row r="8794" spans="2:4" x14ac:dyDescent="0.35">
      <c r="B8794">
        <v>10</v>
      </c>
      <c r="C8794" s="1">
        <v>39387</v>
      </c>
      <c r="D8794">
        <v>2.5781000000000001</v>
      </c>
    </row>
    <row r="8795" spans="2:4" x14ac:dyDescent="0.35">
      <c r="B8795">
        <v>10</v>
      </c>
      <c r="C8795" s="1">
        <v>39388</v>
      </c>
      <c r="D8795">
        <v>2.5738031666666665</v>
      </c>
    </row>
    <row r="8796" spans="2:4" x14ac:dyDescent="0.35">
      <c r="B8796">
        <v>10</v>
      </c>
      <c r="C8796" s="1">
        <v>39389</v>
      </c>
      <c r="D8796">
        <v>2.5695063333333334</v>
      </c>
    </row>
    <row r="8797" spans="2:4" x14ac:dyDescent="0.35">
      <c r="B8797">
        <v>10</v>
      </c>
      <c r="C8797" s="1">
        <v>39390</v>
      </c>
      <c r="D8797">
        <v>2.5652094999999999</v>
      </c>
    </row>
    <row r="8798" spans="2:4" x14ac:dyDescent="0.35">
      <c r="B8798">
        <v>10</v>
      </c>
      <c r="C8798" s="1">
        <v>39391</v>
      </c>
      <c r="D8798">
        <v>2.5609126666666664</v>
      </c>
    </row>
    <row r="8799" spans="2:4" x14ac:dyDescent="0.35">
      <c r="B8799">
        <v>10</v>
      </c>
      <c r="C8799" s="1">
        <v>39392</v>
      </c>
      <c r="D8799">
        <v>2.5566158333333333</v>
      </c>
    </row>
    <row r="8800" spans="2:4" x14ac:dyDescent="0.35">
      <c r="B8800">
        <v>10</v>
      </c>
      <c r="C8800" s="1">
        <v>39393</v>
      </c>
      <c r="D8800">
        <v>2.5523190000000002</v>
      </c>
    </row>
    <row r="8801" spans="2:4" x14ac:dyDescent="0.35">
      <c r="B8801">
        <v>10</v>
      </c>
      <c r="C8801" s="1">
        <v>39394</v>
      </c>
      <c r="D8801">
        <v>2.5480221666666667</v>
      </c>
    </row>
    <row r="8802" spans="2:4" x14ac:dyDescent="0.35">
      <c r="B8802">
        <v>10</v>
      </c>
      <c r="C8802" s="1">
        <v>39395</v>
      </c>
      <c r="D8802">
        <v>2.5437253333333336</v>
      </c>
    </row>
    <row r="8803" spans="2:4" x14ac:dyDescent="0.35">
      <c r="B8803">
        <v>10</v>
      </c>
      <c r="C8803" s="1">
        <v>39396</v>
      </c>
      <c r="D8803">
        <v>2.5394285000000001</v>
      </c>
    </row>
    <row r="8804" spans="2:4" x14ac:dyDescent="0.35">
      <c r="B8804">
        <v>10</v>
      </c>
      <c r="C8804" s="1">
        <v>39397</v>
      </c>
      <c r="D8804">
        <v>2.5351316666666666</v>
      </c>
    </row>
    <row r="8805" spans="2:4" x14ac:dyDescent="0.35">
      <c r="B8805">
        <v>10</v>
      </c>
      <c r="C8805" s="1">
        <v>39398</v>
      </c>
      <c r="D8805">
        <v>2.5308348333333335</v>
      </c>
    </row>
    <row r="8806" spans="2:4" x14ac:dyDescent="0.35">
      <c r="B8806">
        <v>10</v>
      </c>
      <c r="C8806" s="1">
        <v>39399</v>
      </c>
      <c r="D8806">
        <v>2.526538</v>
      </c>
    </row>
    <row r="8807" spans="2:4" x14ac:dyDescent="0.35">
      <c r="B8807">
        <v>10</v>
      </c>
      <c r="C8807" s="1">
        <v>39400</v>
      </c>
      <c r="D8807">
        <v>2.5222411666666664</v>
      </c>
    </row>
    <row r="8808" spans="2:4" x14ac:dyDescent="0.35">
      <c r="B8808">
        <v>10</v>
      </c>
      <c r="C8808" s="1">
        <v>39401</v>
      </c>
      <c r="D8808">
        <v>2.5179443333333333</v>
      </c>
    </row>
    <row r="8809" spans="2:4" x14ac:dyDescent="0.35">
      <c r="B8809">
        <v>10</v>
      </c>
      <c r="C8809" s="1">
        <v>39402</v>
      </c>
      <c r="D8809">
        <v>2.5136474999999998</v>
      </c>
    </row>
    <row r="8810" spans="2:4" x14ac:dyDescent="0.35">
      <c r="B8810">
        <v>10</v>
      </c>
      <c r="C8810" s="1">
        <v>39403</v>
      </c>
      <c r="D8810">
        <v>2.5093506666666667</v>
      </c>
    </row>
    <row r="8811" spans="2:4" x14ac:dyDescent="0.35">
      <c r="B8811">
        <v>10</v>
      </c>
      <c r="C8811" s="1">
        <v>39404</v>
      </c>
      <c r="D8811">
        <v>2.5050538333333332</v>
      </c>
    </row>
    <row r="8812" spans="2:4" x14ac:dyDescent="0.35">
      <c r="B8812">
        <v>10</v>
      </c>
      <c r="C8812" s="1">
        <v>39405</v>
      </c>
      <c r="D8812">
        <v>2.5007570000000001</v>
      </c>
    </row>
    <row r="8813" spans="2:4" x14ac:dyDescent="0.35">
      <c r="B8813">
        <v>10</v>
      </c>
      <c r="C8813" s="1">
        <v>39406</v>
      </c>
      <c r="D8813">
        <v>2.496460166666667</v>
      </c>
    </row>
    <row r="8814" spans="2:4" x14ac:dyDescent="0.35">
      <c r="B8814">
        <v>10</v>
      </c>
      <c r="C8814" s="1">
        <v>39407</v>
      </c>
      <c r="D8814">
        <v>2.4921633333333335</v>
      </c>
    </row>
    <row r="8815" spans="2:4" x14ac:dyDescent="0.35">
      <c r="B8815">
        <v>10</v>
      </c>
      <c r="C8815" s="1">
        <v>39408</v>
      </c>
      <c r="D8815">
        <v>2.4878665</v>
      </c>
    </row>
    <row r="8816" spans="2:4" x14ac:dyDescent="0.35">
      <c r="B8816">
        <v>10</v>
      </c>
      <c r="C8816" s="1">
        <v>39409</v>
      </c>
      <c r="D8816">
        <v>2.4835696666666669</v>
      </c>
    </row>
    <row r="8817" spans="2:4" x14ac:dyDescent="0.35">
      <c r="B8817">
        <v>10</v>
      </c>
      <c r="C8817" s="1">
        <v>39410</v>
      </c>
      <c r="D8817">
        <v>2.4792728333333334</v>
      </c>
    </row>
    <row r="8818" spans="2:4" x14ac:dyDescent="0.35">
      <c r="B8818">
        <v>10</v>
      </c>
      <c r="C8818" s="1">
        <v>39411</v>
      </c>
      <c r="D8818">
        <v>2.4749759999999998</v>
      </c>
    </row>
    <row r="8819" spans="2:4" x14ac:dyDescent="0.35">
      <c r="B8819">
        <v>10</v>
      </c>
      <c r="C8819" s="1">
        <v>39412</v>
      </c>
      <c r="D8819">
        <v>2.4706791666666668</v>
      </c>
    </row>
    <row r="8820" spans="2:4" x14ac:dyDescent="0.35">
      <c r="B8820">
        <v>10</v>
      </c>
      <c r="C8820" s="1">
        <v>39413</v>
      </c>
      <c r="D8820">
        <v>2.4663823333333332</v>
      </c>
    </row>
    <row r="8821" spans="2:4" x14ac:dyDescent="0.35">
      <c r="B8821">
        <v>10</v>
      </c>
      <c r="C8821" s="1">
        <v>39414</v>
      </c>
      <c r="D8821">
        <v>2.4620855000000001</v>
      </c>
    </row>
    <row r="8822" spans="2:4" x14ac:dyDescent="0.35">
      <c r="B8822">
        <v>10</v>
      </c>
      <c r="C8822" s="1">
        <v>39415</v>
      </c>
      <c r="D8822">
        <v>2.4577886666666666</v>
      </c>
    </row>
    <row r="8823" spans="2:4" x14ac:dyDescent="0.35">
      <c r="B8823">
        <v>10</v>
      </c>
      <c r="C8823" s="1">
        <v>39416</v>
      </c>
      <c r="D8823">
        <v>2.4534918333333335</v>
      </c>
    </row>
    <row r="8824" spans="2:4" x14ac:dyDescent="0.35">
      <c r="B8824">
        <v>10</v>
      </c>
      <c r="C8824" s="1">
        <v>39417</v>
      </c>
      <c r="D8824">
        <v>2.5781000000000001</v>
      </c>
    </row>
    <row r="8825" spans="2:4" x14ac:dyDescent="0.35">
      <c r="B8825">
        <v>10</v>
      </c>
      <c r="C8825" s="1">
        <v>39418</v>
      </c>
      <c r="D8825">
        <v>2.5739417741935484</v>
      </c>
    </row>
    <row r="8826" spans="2:4" x14ac:dyDescent="0.35">
      <c r="B8826">
        <v>10</v>
      </c>
      <c r="C8826" s="1">
        <v>39419</v>
      </c>
      <c r="D8826">
        <v>2.5697835483870968</v>
      </c>
    </row>
    <row r="8827" spans="2:4" x14ac:dyDescent="0.35">
      <c r="B8827">
        <v>10</v>
      </c>
      <c r="C8827" s="1">
        <v>39420</v>
      </c>
      <c r="D8827">
        <v>2.5656253225806451</v>
      </c>
    </row>
    <row r="8828" spans="2:4" x14ac:dyDescent="0.35">
      <c r="B8828">
        <v>10</v>
      </c>
      <c r="C8828" s="1">
        <v>39421</v>
      </c>
      <c r="D8828">
        <v>2.5614670967741935</v>
      </c>
    </row>
    <row r="8829" spans="2:4" x14ac:dyDescent="0.35">
      <c r="B8829">
        <v>10</v>
      </c>
      <c r="C8829" s="1">
        <v>39422</v>
      </c>
      <c r="D8829">
        <v>2.5573088709677418</v>
      </c>
    </row>
    <row r="8830" spans="2:4" x14ac:dyDescent="0.35">
      <c r="B8830">
        <v>10</v>
      </c>
      <c r="C8830" s="1">
        <v>39423</v>
      </c>
      <c r="D8830">
        <v>2.5531506451612906</v>
      </c>
    </row>
    <row r="8831" spans="2:4" x14ac:dyDescent="0.35">
      <c r="B8831">
        <v>10</v>
      </c>
      <c r="C8831" s="1">
        <v>39424</v>
      </c>
      <c r="D8831">
        <v>2.548992419354839</v>
      </c>
    </row>
    <row r="8832" spans="2:4" x14ac:dyDescent="0.35">
      <c r="B8832">
        <v>10</v>
      </c>
      <c r="C8832" s="1">
        <v>39425</v>
      </c>
      <c r="D8832">
        <v>2.5448341935483869</v>
      </c>
    </row>
    <row r="8833" spans="2:4" x14ac:dyDescent="0.35">
      <c r="B8833">
        <v>10</v>
      </c>
      <c r="C8833" s="1">
        <v>39426</v>
      </c>
      <c r="D8833">
        <v>2.5406759677419357</v>
      </c>
    </row>
    <row r="8834" spans="2:4" x14ac:dyDescent="0.35">
      <c r="B8834">
        <v>10</v>
      </c>
      <c r="C8834" s="1">
        <v>39427</v>
      </c>
      <c r="D8834">
        <v>2.5365177419354841</v>
      </c>
    </row>
    <row r="8835" spans="2:4" x14ac:dyDescent="0.35">
      <c r="B8835">
        <v>10</v>
      </c>
      <c r="C8835" s="1">
        <v>39428</v>
      </c>
      <c r="D8835">
        <v>2.5323595161290324</v>
      </c>
    </row>
    <row r="8836" spans="2:4" x14ac:dyDescent="0.35">
      <c r="B8836">
        <v>10</v>
      </c>
      <c r="C8836" s="1">
        <v>39429</v>
      </c>
      <c r="D8836">
        <v>2.5282012903225808</v>
      </c>
    </row>
    <row r="8837" spans="2:4" x14ac:dyDescent="0.35">
      <c r="B8837">
        <v>10</v>
      </c>
      <c r="C8837" s="1">
        <v>39430</v>
      </c>
      <c r="D8837">
        <v>2.5240430645161291</v>
      </c>
    </row>
    <row r="8838" spans="2:4" x14ac:dyDescent="0.35">
      <c r="B8838">
        <v>10</v>
      </c>
      <c r="C8838" s="1">
        <v>39431</v>
      </c>
      <c r="D8838">
        <v>2.5198848387096775</v>
      </c>
    </row>
    <row r="8839" spans="2:4" x14ac:dyDescent="0.35">
      <c r="B8839">
        <v>10</v>
      </c>
      <c r="C8839" s="1">
        <v>39432</v>
      </c>
      <c r="D8839">
        <v>2.5157266129032259</v>
      </c>
    </row>
    <row r="8840" spans="2:4" x14ac:dyDescent="0.35">
      <c r="B8840">
        <v>10</v>
      </c>
      <c r="C8840" s="1">
        <v>39433</v>
      </c>
      <c r="D8840">
        <v>2.5115683870967742</v>
      </c>
    </row>
    <row r="8841" spans="2:4" x14ac:dyDescent="0.35">
      <c r="B8841">
        <v>10</v>
      </c>
      <c r="C8841" s="1">
        <v>39434</v>
      </c>
      <c r="D8841">
        <v>2.5074101612903226</v>
      </c>
    </row>
    <row r="8842" spans="2:4" x14ac:dyDescent="0.35">
      <c r="B8842">
        <v>10</v>
      </c>
      <c r="C8842" s="1">
        <v>39435</v>
      </c>
      <c r="D8842">
        <v>2.5032519354838709</v>
      </c>
    </row>
    <row r="8843" spans="2:4" x14ac:dyDescent="0.35">
      <c r="B8843">
        <v>10</v>
      </c>
      <c r="C8843" s="1">
        <v>39436</v>
      </c>
      <c r="D8843">
        <v>2.4990937096774193</v>
      </c>
    </row>
    <row r="8844" spans="2:4" x14ac:dyDescent="0.35">
      <c r="B8844">
        <v>10</v>
      </c>
      <c r="C8844" s="1">
        <v>39437</v>
      </c>
      <c r="D8844">
        <v>2.4949354838709681</v>
      </c>
    </row>
    <row r="8845" spans="2:4" x14ac:dyDescent="0.35">
      <c r="B8845">
        <v>10</v>
      </c>
      <c r="C8845" s="1">
        <v>39438</v>
      </c>
      <c r="D8845">
        <v>2.4907772580645164</v>
      </c>
    </row>
    <row r="8846" spans="2:4" x14ac:dyDescent="0.35">
      <c r="B8846">
        <v>10</v>
      </c>
      <c r="C8846" s="1">
        <v>39439</v>
      </c>
      <c r="D8846">
        <v>2.4866190322580644</v>
      </c>
    </row>
    <row r="8847" spans="2:4" x14ac:dyDescent="0.35">
      <c r="B8847">
        <v>10</v>
      </c>
      <c r="C8847" s="1">
        <v>39440</v>
      </c>
      <c r="D8847">
        <v>2.4824608064516127</v>
      </c>
    </row>
    <row r="8848" spans="2:4" x14ac:dyDescent="0.35">
      <c r="B8848">
        <v>10</v>
      </c>
      <c r="C8848" s="1">
        <v>39441</v>
      </c>
      <c r="D8848">
        <v>2.4783025806451615</v>
      </c>
    </row>
    <row r="8849" spans="2:4" x14ac:dyDescent="0.35">
      <c r="B8849">
        <v>10</v>
      </c>
      <c r="C8849" s="1">
        <v>39442</v>
      </c>
      <c r="D8849">
        <v>2.4741443548387099</v>
      </c>
    </row>
    <row r="8850" spans="2:4" x14ac:dyDescent="0.35">
      <c r="B8850">
        <v>10</v>
      </c>
      <c r="C8850" s="1">
        <v>39443</v>
      </c>
      <c r="D8850">
        <v>2.4699861290322578</v>
      </c>
    </row>
    <row r="8851" spans="2:4" x14ac:dyDescent="0.35">
      <c r="B8851">
        <v>10</v>
      </c>
      <c r="C8851" s="1">
        <v>39444</v>
      </c>
      <c r="D8851">
        <v>2.4658279032258066</v>
      </c>
    </row>
    <row r="8852" spans="2:4" x14ac:dyDescent="0.35">
      <c r="B8852">
        <v>10</v>
      </c>
      <c r="C8852" s="1">
        <v>39445</v>
      </c>
      <c r="D8852">
        <v>2.4616696774193549</v>
      </c>
    </row>
    <row r="8853" spans="2:4" x14ac:dyDescent="0.35">
      <c r="B8853">
        <v>10</v>
      </c>
      <c r="C8853" s="1">
        <v>39446</v>
      </c>
      <c r="D8853">
        <v>2.4575114516129033</v>
      </c>
    </row>
    <row r="8854" spans="2:4" x14ac:dyDescent="0.35">
      <c r="B8854">
        <v>10</v>
      </c>
      <c r="C8854" s="1">
        <v>39447</v>
      </c>
      <c r="D8854">
        <v>2.4533532258064517</v>
      </c>
    </row>
    <row r="8855" spans="2:4" x14ac:dyDescent="0.35">
      <c r="B8855">
        <v>10</v>
      </c>
      <c r="C8855" s="1">
        <v>39448</v>
      </c>
      <c r="D8855">
        <v>2.5781000000000001</v>
      </c>
    </row>
    <row r="8856" spans="2:4" x14ac:dyDescent="0.35">
      <c r="B8856">
        <v>10</v>
      </c>
      <c r="C8856" s="1">
        <v>39449</v>
      </c>
      <c r="D8856">
        <v>2.5739417741935484</v>
      </c>
    </row>
    <row r="8857" spans="2:4" x14ac:dyDescent="0.35">
      <c r="B8857">
        <v>10</v>
      </c>
      <c r="C8857" s="1">
        <v>39450</v>
      </c>
      <c r="D8857">
        <v>2.5697835483870968</v>
      </c>
    </row>
    <row r="8858" spans="2:4" x14ac:dyDescent="0.35">
      <c r="B8858">
        <v>10</v>
      </c>
      <c r="C8858" s="1">
        <v>39451</v>
      </c>
      <c r="D8858">
        <v>2.5656253225806451</v>
      </c>
    </row>
    <row r="8859" spans="2:4" x14ac:dyDescent="0.35">
      <c r="B8859">
        <v>10</v>
      </c>
      <c r="C8859" s="1">
        <v>39452</v>
      </c>
      <c r="D8859">
        <v>2.5614670967741935</v>
      </c>
    </row>
    <row r="8860" spans="2:4" x14ac:dyDescent="0.35">
      <c r="B8860">
        <v>10</v>
      </c>
      <c r="C8860" s="1">
        <v>39453</v>
      </c>
      <c r="D8860">
        <v>2.5573088709677418</v>
      </c>
    </row>
    <row r="8861" spans="2:4" x14ac:dyDescent="0.35">
      <c r="B8861">
        <v>10</v>
      </c>
      <c r="C8861" s="1">
        <v>39454</v>
      </c>
      <c r="D8861">
        <v>2.5531506451612906</v>
      </c>
    </row>
    <row r="8862" spans="2:4" x14ac:dyDescent="0.35">
      <c r="B8862">
        <v>10</v>
      </c>
      <c r="C8862" s="1">
        <v>39455</v>
      </c>
      <c r="D8862">
        <v>2.548992419354839</v>
      </c>
    </row>
    <row r="8863" spans="2:4" x14ac:dyDescent="0.35">
      <c r="B8863">
        <v>10</v>
      </c>
      <c r="C8863" s="1">
        <v>39456</v>
      </c>
      <c r="D8863">
        <v>2.5448341935483869</v>
      </c>
    </row>
    <row r="8864" spans="2:4" x14ac:dyDescent="0.35">
      <c r="B8864">
        <v>10</v>
      </c>
      <c r="C8864" s="1">
        <v>39457</v>
      </c>
      <c r="D8864">
        <v>2.5406759677419357</v>
      </c>
    </row>
    <row r="8865" spans="2:4" x14ac:dyDescent="0.35">
      <c r="B8865">
        <v>10</v>
      </c>
      <c r="C8865" s="1">
        <v>39458</v>
      </c>
      <c r="D8865">
        <v>2.5365177419354841</v>
      </c>
    </row>
    <row r="8866" spans="2:4" x14ac:dyDescent="0.35">
      <c r="B8866">
        <v>10</v>
      </c>
      <c r="C8866" s="1">
        <v>39459</v>
      </c>
      <c r="D8866">
        <v>2.5323595161290324</v>
      </c>
    </row>
    <row r="8867" spans="2:4" x14ac:dyDescent="0.35">
      <c r="B8867">
        <v>10</v>
      </c>
      <c r="C8867" s="1">
        <v>39460</v>
      </c>
      <c r="D8867">
        <v>2.5282012903225808</v>
      </c>
    </row>
    <row r="8868" spans="2:4" x14ac:dyDescent="0.35">
      <c r="B8868">
        <v>10</v>
      </c>
      <c r="C8868" s="1">
        <v>39461</v>
      </c>
      <c r="D8868">
        <v>2.5240430645161291</v>
      </c>
    </row>
    <row r="8869" spans="2:4" x14ac:dyDescent="0.35">
      <c r="B8869">
        <v>10</v>
      </c>
      <c r="C8869" s="1">
        <v>39462</v>
      </c>
      <c r="D8869">
        <v>2.5198848387096775</v>
      </c>
    </row>
    <row r="8870" spans="2:4" x14ac:dyDescent="0.35">
      <c r="B8870">
        <v>10</v>
      </c>
      <c r="C8870" s="1">
        <v>39463</v>
      </c>
      <c r="D8870">
        <v>2.5157266129032259</v>
      </c>
    </row>
    <row r="8871" spans="2:4" x14ac:dyDescent="0.35">
      <c r="B8871">
        <v>10</v>
      </c>
      <c r="C8871" s="1">
        <v>39464</v>
      </c>
      <c r="D8871">
        <v>2.5115683870967742</v>
      </c>
    </row>
    <row r="8872" spans="2:4" x14ac:dyDescent="0.35">
      <c r="B8872">
        <v>10</v>
      </c>
      <c r="C8872" s="1">
        <v>39465</v>
      </c>
      <c r="D8872">
        <v>2.5074101612903226</v>
      </c>
    </row>
    <row r="8873" spans="2:4" x14ac:dyDescent="0.35">
      <c r="B8873">
        <v>10</v>
      </c>
      <c r="C8873" s="1">
        <v>39466</v>
      </c>
      <c r="D8873">
        <v>2.5032519354838709</v>
      </c>
    </row>
    <row r="8874" spans="2:4" x14ac:dyDescent="0.35">
      <c r="B8874">
        <v>10</v>
      </c>
      <c r="C8874" s="1">
        <v>39467</v>
      </c>
      <c r="D8874">
        <v>2.4990937096774193</v>
      </c>
    </row>
    <row r="8875" spans="2:4" x14ac:dyDescent="0.35">
      <c r="B8875">
        <v>10</v>
      </c>
      <c r="C8875" s="1">
        <v>39468</v>
      </c>
      <c r="D8875">
        <v>2.4949354838709681</v>
      </c>
    </row>
    <row r="8876" spans="2:4" x14ac:dyDescent="0.35">
      <c r="B8876">
        <v>10</v>
      </c>
      <c r="C8876" s="1">
        <v>39469</v>
      </c>
      <c r="D8876">
        <v>2.4907772580645164</v>
      </c>
    </row>
    <row r="8877" spans="2:4" x14ac:dyDescent="0.35">
      <c r="B8877">
        <v>10</v>
      </c>
      <c r="C8877" s="1">
        <v>39470</v>
      </c>
      <c r="D8877">
        <v>2.4866190322580644</v>
      </c>
    </row>
    <row r="8878" spans="2:4" x14ac:dyDescent="0.35">
      <c r="B8878">
        <v>10</v>
      </c>
      <c r="C8878" s="1">
        <v>39471</v>
      </c>
      <c r="D8878">
        <v>2.4824608064516127</v>
      </c>
    </row>
    <row r="8879" spans="2:4" x14ac:dyDescent="0.35">
      <c r="B8879">
        <v>10</v>
      </c>
      <c r="C8879" s="1">
        <v>39472</v>
      </c>
      <c r="D8879">
        <v>2.4783025806451615</v>
      </c>
    </row>
    <row r="8880" spans="2:4" x14ac:dyDescent="0.35">
      <c r="B8880">
        <v>10</v>
      </c>
      <c r="C8880" s="1">
        <v>39473</v>
      </c>
      <c r="D8880">
        <v>2.4741443548387099</v>
      </c>
    </row>
    <row r="8881" spans="2:4" x14ac:dyDescent="0.35">
      <c r="B8881">
        <v>10</v>
      </c>
      <c r="C8881" s="1">
        <v>39474</v>
      </c>
      <c r="D8881">
        <v>2.4699861290322578</v>
      </c>
    </row>
    <row r="8882" spans="2:4" x14ac:dyDescent="0.35">
      <c r="B8882">
        <v>10</v>
      </c>
      <c r="C8882" s="1">
        <v>39475</v>
      </c>
      <c r="D8882">
        <v>2.4658279032258066</v>
      </c>
    </row>
    <row r="8883" spans="2:4" x14ac:dyDescent="0.35">
      <c r="B8883">
        <v>10</v>
      </c>
      <c r="C8883" s="1">
        <v>39476</v>
      </c>
      <c r="D8883">
        <v>2.4616696774193549</v>
      </c>
    </row>
    <row r="8884" spans="2:4" x14ac:dyDescent="0.35">
      <c r="B8884">
        <v>10</v>
      </c>
      <c r="C8884" s="1">
        <v>39477</v>
      </c>
      <c r="D8884">
        <v>2.4575114516129033</v>
      </c>
    </row>
    <row r="8885" spans="2:4" x14ac:dyDescent="0.35">
      <c r="B8885">
        <v>10</v>
      </c>
      <c r="C8885" s="1">
        <v>39478</v>
      </c>
      <c r="D8885">
        <v>2.4533532258064517</v>
      </c>
    </row>
    <row r="8886" spans="2:4" x14ac:dyDescent="0.35">
      <c r="B8886">
        <v>10</v>
      </c>
      <c r="C8886" s="1">
        <v>39479</v>
      </c>
      <c r="D8886">
        <v>2.5781000000000001</v>
      </c>
    </row>
    <row r="8887" spans="2:4" x14ac:dyDescent="0.35">
      <c r="B8887">
        <v>10</v>
      </c>
      <c r="C8887" s="1">
        <v>39480</v>
      </c>
      <c r="D8887">
        <v>2.573655</v>
      </c>
    </row>
    <row r="8888" spans="2:4" x14ac:dyDescent="0.35">
      <c r="B8888">
        <v>10</v>
      </c>
      <c r="C8888" s="1">
        <v>39481</v>
      </c>
      <c r="D8888">
        <v>2.56921</v>
      </c>
    </row>
    <row r="8889" spans="2:4" x14ac:dyDescent="0.35">
      <c r="B8889">
        <v>10</v>
      </c>
      <c r="C8889" s="1">
        <v>39482</v>
      </c>
      <c r="D8889">
        <v>2.564765</v>
      </c>
    </row>
    <row r="8890" spans="2:4" x14ac:dyDescent="0.35">
      <c r="B8890">
        <v>10</v>
      </c>
      <c r="C8890" s="1">
        <v>39483</v>
      </c>
      <c r="D8890">
        <v>2.5603199999999999</v>
      </c>
    </row>
    <row r="8891" spans="2:4" x14ac:dyDescent="0.35">
      <c r="B8891">
        <v>10</v>
      </c>
      <c r="C8891" s="1">
        <v>39484</v>
      </c>
      <c r="D8891">
        <v>2.5558750000000003</v>
      </c>
    </row>
    <row r="8892" spans="2:4" x14ac:dyDescent="0.35">
      <c r="B8892">
        <v>10</v>
      </c>
      <c r="C8892" s="1">
        <v>39485</v>
      </c>
      <c r="D8892">
        <v>2.5514299999999999</v>
      </c>
    </row>
    <row r="8893" spans="2:4" x14ac:dyDescent="0.35">
      <c r="B8893">
        <v>10</v>
      </c>
      <c r="C8893" s="1">
        <v>39486</v>
      </c>
      <c r="D8893">
        <v>2.5469850000000003</v>
      </c>
    </row>
    <row r="8894" spans="2:4" x14ac:dyDescent="0.35">
      <c r="B8894">
        <v>10</v>
      </c>
      <c r="C8894" s="1">
        <v>39487</v>
      </c>
      <c r="D8894">
        <v>2.5425399999999998</v>
      </c>
    </row>
    <row r="8895" spans="2:4" x14ac:dyDescent="0.35">
      <c r="B8895">
        <v>10</v>
      </c>
      <c r="C8895" s="1">
        <v>39488</v>
      </c>
      <c r="D8895">
        <v>2.5380950000000002</v>
      </c>
    </row>
    <row r="8896" spans="2:4" x14ac:dyDescent="0.35">
      <c r="B8896">
        <v>10</v>
      </c>
      <c r="C8896" s="1">
        <v>39489</v>
      </c>
      <c r="D8896">
        <v>2.5336500000000002</v>
      </c>
    </row>
    <row r="8897" spans="2:4" x14ac:dyDescent="0.35">
      <c r="B8897">
        <v>10</v>
      </c>
      <c r="C8897" s="1">
        <v>39490</v>
      </c>
      <c r="D8897">
        <v>2.5292050000000001</v>
      </c>
    </row>
    <row r="8898" spans="2:4" x14ac:dyDescent="0.35">
      <c r="B8898">
        <v>10</v>
      </c>
      <c r="C8898" s="1">
        <v>39491</v>
      </c>
      <c r="D8898">
        <v>2.5247600000000001</v>
      </c>
    </row>
    <row r="8899" spans="2:4" x14ac:dyDescent="0.35">
      <c r="B8899">
        <v>10</v>
      </c>
      <c r="C8899" s="1">
        <v>39492</v>
      </c>
      <c r="D8899">
        <v>2.5203150000000001</v>
      </c>
    </row>
    <row r="8900" spans="2:4" x14ac:dyDescent="0.35">
      <c r="B8900">
        <v>10</v>
      </c>
      <c r="C8900" s="1">
        <v>39493</v>
      </c>
      <c r="D8900">
        <v>2.5158700000000001</v>
      </c>
    </row>
    <row r="8901" spans="2:4" x14ac:dyDescent="0.35">
      <c r="B8901">
        <v>10</v>
      </c>
      <c r="C8901" s="1">
        <v>39494</v>
      </c>
      <c r="D8901">
        <v>2.511425</v>
      </c>
    </row>
    <row r="8902" spans="2:4" x14ac:dyDescent="0.35">
      <c r="B8902">
        <v>10</v>
      </c>
      <c r="C8902" s="1">
        <v>39495</v>
      </c>
      <c r="D8902">
        <v>2.50698</v>
      </c>
    </row>
    <row r="8903" spans="2:4" x14ac:dyDescent="0.35">
      <c r="B8903">
        <v>10</v>
      </c>
      <c r="C8903" s="1">
        <v>39496</v>
      </c>
      <c r="D8903">
        <v>2.502535</v>
      </c>
    </row>
    <row r="8904" spans="2:4" x14ac:dyDescent="0.35">
      <c r="B8904">
        <v>10</v>
      </c>
      <c r="C8904" s="1">
        <v>39497</v>
      </c>
      <c r="D8904">
        <v>2.4980900000000004</v>
      </c>
    </row>
    <row r="8905" spans="2:4" x14ac:dyDescent="0.35">
      <c r="B8905">
        <v>10</v>
      </c>
      <c r="C8905" s="1">
        <v>39498</v>
      </c>
      <c r="D8905">
        <v>2.4936449999999999</v>
      </c>
    </row>
    <row r="8906" spans="2:4" x14ac:dyDescent="0.35">
      <c r="B8906">
        <v>10</v>
      </c>
      <c r="C8906" s="1">
        <v>39499</v>
      </c>
      <c r="D8906">
        <v>2.4892000000000003</v>
      </c>
    </row>
    <row r="8907" spans="2:4" x14ac:dyDescent="0.35">
      <c r="B8907">
        <v>10</v>
      </c>
      <c r="C8907" s="1">
        <v>39500</v>
      </c>
      <c r="D8907">
        <v>2.4847549999999998</v>
      </c>
    </row>
    <row r="8908" spans="2:4" x14ac:dyDescent="0.35">
      <c r="B8908">
        <v>10</v>
      </c>
      <c r="C8908" s="1">
        <v>39501</v>
      </c>
      <c r="D8908">
        <v>2.4803100000000002</v>
      </c>
    </row>
    <row r="8909" spans="2:4" x14ac:dyDescent="0.35">
      <c r="B8909">
        <v>10</v>
      </c>
      <c r="C8909" s="1">
        <v>39502</v>
      </c>
      <c r="D8909">
        <v>2.4758650000000002</v>
      </c>
    </row>
    <row r="8910" spans="2:4" x14ac:dyDescent="0.35">
      <c r="B8910">
        <v>10</v>
      </c>
      <c r="C8910" s="1">
        <v>39503</v>
      </c>
      <c r="D8910">
        <v>2.4714200000000002</v>
      </c>
    </row>
    <row r="8911" spans="2:4" x14ac:dyDescent="0.35">
      <c r="B8911">
        <v>10</v>
      </c>
      <c r="C8911" s="1">
        <v>39504</v>
      </c>
      <c r="D8911">
        <v>2.4669750000000001</v>
      </c>
    </row>
    <row r="8912" spans="2:4" x14ac:dyDescent="0.35">
      <c r="B8912">
        <v>10</v>
      </c>
      <c r="C8912" s="1">
        <v>39505</v>
      </c>
      <c r="D8912">
        <v>2.4625300000000001</v>
      </c>
    </row>
    <row r="8913" spans="2:4" x14ac:dyDescent="0.35">
      <c r="B8913">
        <v>10</v>
      </c>
      <c r="C8913" s="1">
        <v>39506</v>
      </c>
      <c r="D8913">
        <v>2.4580850000000001</v>
      </c>
    </row>
    <row r="8914" spans="2:4" x14ac:dyDescent="0.35">
      <c r="B8914">
        <v>10</v>
      </c>
      <c r="C8914" s="1">
        <v>39507</v>
      </c>
      <c r="D8914">
        <v>2.45364</v>
      </c>
    </row>
    <row r="8915" spans="2:4" x14ac:dyDescent="0.35">
      <c r="B8915">
        <v>10</v>
      </c>
      <c r="C8915" s="1">
        <v>39508</v>
      </c>
      <c r="D8915">
        <v>2.5781000000000001</v>
      </c>
    </row>
    <row r="8916" spans="2:4" x14ac:dyDescent="0.35">
      <c r="B8916">
        <v>10</v>
      </c>
      <c r="C8916" s="1">
        <v>39509</v>
      </c>
      <c r="D8916">
        <v>2.5739417741935484</v>
      </c>
    </row>
    <row r="8917" spans="2:4" x14ac:dyDescent="0.35">
      <c r="B8917">
        <v>10</v>
      </c>
      <c r="C8917" s="1">
        <v>39510</v>
      </c>
      <c r="D8917">
        <v>2.5697835483870968</v>
      </c>
    </row>
    <row r="8918" spans="2:4" x14ac:dyDescent="0.35">
      <c r="B8918">
        <v>10</v>
      </c>
      <c r="C8918" s="1">
        <v>39511</v>
      </c>
      <c r="D8918">
        <v>2.5656253225806451</v>
      </c>
    </row>
    <row r="8919" spans="2:4" x14ac:dyDescent="0.35">
      <c r="B8919">
        <v>10</v>
      </c>
      <c r="C8919" s="1">
        <v>39512</v>
      </c>
      <c r="D8919">
        <v>2.5614670967741935</v>
      </c>
    </row>
    <row r="8920" spans="2:4" x14ac:dyDescent="0.35">
      <c r="B8920">
        <v>10</v>
      </c>
      <c r="C8920" s="1">
        <v>39513</v>
      </c>
      <c r="D8920">
        <v>2.5573088709677418</v>
      </c>
    </row>
    <row r="8921" spans="2:4" x14ac:dyDescent="0.35">
      <c r="B8921">
        <v>10</v>
      </c>
      <c r="C8921" s="1">
        <v>39514</v>
      </c>
      <c r="D8921">
        <v>2.5531506451612906</v>
      </c>
    </row>
    <row r="8922" spans="2:4" x14ac:dyDescent="0.35">
      <c r="B8922">
        <v>10</v>
      </c>
      <c r="C8922" s="1">
        <v>39515</v>
      </c>
      <c r="D8922">
        <v>2.548992419354839</v>
      </c>
    </row>
    <row r="8923" spans="2:4" x14ac:dyDescent="0.35">
      <c r="B8923">
        <v>10</v>
      </c>
      <c r="C8923" s="1">
        <v>39516</v>
      </c>
      <c r="D8923">
        <v>2.5448341935483869</v>
      </c>
    </row>
    <row r="8924" spans="2:4" x14ac:dyDescent="0.35">
      <c r="B8924">
        <v>10</v>
      </c>
      <c r="C8924" s="1">
        <v>39517</v>
      </c>
      <c r="D8924">
        <v>2.5406759677419357</v>
      </c>
    </row>
    <row r="8925" spans="2:4" x14ac:dyDescent="0.35">
      <c r="B8925">
        <v>10</v>
      </c>
      <c r="C8925" s="1">
        <v>39518</v>
      </c>
      <c r="D8925">
        <v>2.5365177419354841</v>
      </c>
    </row>
    <row r="8926" spans="2:4" x14ac:dyDescent="0.35">
      <c r="B8926">
        <v>10</v>
      </c>
      <c r="C8926" s="1">
        <v>39519</v>
      </c>
      <c r="D8926">
        <v>2.5323595161290324</v>
      </c>
    </row>
    <row r="8927" spans="2:4" x14ac:dyDescent="0.35">
      <c r="B8927">
        <v>10</v>
      </c>
      <c r="C8927" s="1">
        <v>39520</v>
      </c>
      <c r="D8927">
        <v>2.5282012903225808</v>
      </c>
    </row>
    <row r="8928" spans="2:4" x14ac:dyDescent="0.35">
      <c r="B8928">
        <v>10</v>
      </c>
      <c r="C8928" s="1">
        <v>39521</v>
      </c>
      <c r="D8928">
        <v>2.5240430645161291</v>
      </c>
    </row>
    <row r="8929" spans="2:4" x14ac:dyDescent="0.35">
      <c r="B8929">
        <v>10</v>
      </c>
      <c r="C8929" s="1">
        <v>39522</v>
      </c>
      <c r="D8929">
        <v>2.5198848387096775</v>
      </c>
    </row>
    <row r="8930" spans="2:4" x14ac:dyDescent="0.35">
      <c r="B8930">
        <v>10</v>
      </c>
      <c r="C8930" s="1">
        <v>39523</v>
      </c>
      <c r="D8930">
        <v>2.5157266129032259</v>
      </c>
    </row>
    <row r="8931" spans="2:4" x14ac:dyDescent="0.35">
      <c r="B8931">
        <v>10</v>
      </c>
      <c r="C8931" s="1">
        <v>39524</v>
      </c>
      <c r="D8931">
        <v>2.5115683870967742</v>
      </c>
    </row>
    <row r="8932" spans="2:4" x14ac:dyDescent="0.35">
      <c r="B8932">
        <v>10</v>
      </c>
      <c r="C8932" s="1">
        <v>39525</v>
      </c>
      <c r="D8932">
        <v>2.5074101612903226</v>
      </c>
    </row>
    <row r="8933" spans="2:4" x14ac:dyDescent="0.35">
      <c r="B8933">
        <v>10</v>
      </c>
      <c r="C8933" s="1">
        <v>39526</v>
      </c>
      <c r="D8933">
        <v>2.5032519354838709</v>
      </c>
    </row>
    <row r="8934" spans="2:4" x14ac:dyDescent="0.35">
      <c r="B8934">
        <v>10</v>
      </c>
      <c r="C8934" s="1">
        <v>39527</v>
      </c>
      <c r="D8934">
        <v>2.4990937096774193</v>
      </c>
    </row>
    <row r="8935" spans="2:4" x14ac:dyDescent="0.35">
      <c r="B8935">
        <v>10</v>
      </c>
      <c r="C8935" s="1">
        <v>39528</v>
      </c>
      <c r="D8935">
        <v>2.4949354838709681</v>
      </c>
    </row>
    <row r="8936" spans="2:4" x14ac:dyDescent="0.35">
      <c r="B8936">
        <v>10</v>
      </c>
      <c r="C8936" s="1">
        <v>39529</v>
      </c>
      <c r="D8936">
        <v>2.4907772580645164</v>
      </c>
    </row>
    <row r="8937" spans="2:4" x14ac:dyDescent="0.35">
      <c r="B8937">
        <v>10</v>
      </c>
      <c r="C8937" s="1">
        <v>39530</v>
      </c>
      <c r="D8937">
        <v>2.4866190322580644</v>
      </c>
    </row>
    <row r="8938" spans="2:4" x14ac:dyDescent="0.35">
      <c r="B8938">
        <v>10</v>
      </c>
      <c r="C8938" s="1">
        <v>39531</v>
      </c>
      <c r="D8938">
        <v>2.4824608064516127</v>
      </c>
    </row>
    <row r="8939" spans="2:4" x14ac:dyDescent="0.35">
      <c r="B8939">
        <v>10</v>
      </c>
      <c r="C8939" s="1">
        <v>39532</v>
      </c>
      <c r="D8939">
        <v>2.4783025806451615</v>
      </c>
    </row>
    <row r="8940" spans="2:4" x14ac:dyDescent="0.35">
      <c r="B8940">
        <v>10</v>
      </c>
      <c r="C8940" s="1">
        <v>39533</v>
      </c>
      <c r="D8940">
        <v>2.4741443548387099</v>
      </c>
    </row>
    <row r="8941" spans="2:4" x14ac:dyDescent="0.35">
      <c r="B8941">
        <v>10</v>
      </c>
      <c r="C8941" s="1">
        <v>39534</v>
      </c>
      <c r="D8941">
        <v>2.4699861290322578</v>
      </c>
    </row>
    <row r="8942" spans="2:4" x14ac:dyDescent="0.35">
      <c r="B8942">
        <v>10</v>
      </c>
      <c r="C8942" s="1">
        <v>39535</v>
      </c>
      <c r="D8942">
        <v>2.4658279032258066</v>
      </c>
    </row>
    <row r="8943" spans="2:4" x14ac:dyDescent="0.35">
      <c r="B8943">
        <v>10</v>
      </c>
      <c r="C8943" s="1">
        <v>39536</v>
      </c>
      <c r="D8943">
        <v>2.4616696774193549</v>
      </c>
    </row>
    <row r="8944" spans="2:4" x14ac:dyDescent="0.35">
      <c r="B8944">
        <v>10</v>
      </c>
      <c r="C8944" s="1">
        <v>39537</v>
      </c>
      <c r="D8944">
        <v>2.4575114516129033</v>
      </c>
    </row>
    <row r="8945" spans="2:4" x14ac:dyDescent="0.35">
      <c r="B8945">
        <v>10</v>
      </c>
      <c r="C8945" s="1">
        <v>39538</v>
      </c>
      <c r="D8945">
        <v>2.4533532258064517</v>
      </c>
    </row>
    <row r="8946" spans="2:4" x14ac:dyDescent="0.35">
      <c r="B8946">
        <v>10</v>
      </c>
      <c r="C8946" s="1">
        <v>39539</v>
      </c>
      <c r="D8946">
        <v>2.5781000000000001</v>
      </c>
    </row>
    <row r="8947" spans="2:4" x14ac:dyDescent="0.35">
      <c r="B8947">
        <v>10</v>
      </c>
      <c r="C8947" s="1">
        <v>39540</v>
      </c>
      <c r="D8947">
        <v>2.5738031666666665</v>
      </c>
    </row>
    <row r="8948" spans="2:4" x14ac:dyDescent="0.35">
      <c r="B8948">
        <v>10</v>
      </c>
      <c r="C8948" s="1">
        <v>39541</v>
      </c>
      <c r="D8948">
        <v>2.5695063333333334</v>
      </c>
    </row>
    <row r="8949" spans="2:4" x14ac:dyDescent="0.35">
      <c r="B8949">
        <v>10</v>
      </c>
      <c r="C8949" s="1">
        <v>39542</v>
      </c>
      <c r="D8949">
        <v>2.5652094999999999</v>
      </c>
    </row>
    <row r="8950" spans="2:4" x14ac:dyDescent="0.35">
      <c r="B8950">
        <v>10</v>
      </c>
      <c r="C8950" s="1">
        <v>39543</v>
      </c>
      <c r="D8950">
        <v>2.5609126666666664</v>
      </c>
    </row>
    <row r="8951" spans="2:4" x14ac:dyDescent="0.35">
      <c r="B8951">
        <v>10</v>
      </c>
      <c r="C8951" s="1">
        <v>39544</v>
      </c>
      <c r="D8951">
        <v>2.5566158333333333</v>
      </c>
    </row>
    <row r="8952" spans="2:4" x14ac:dyDescent="0.35">
      <c r="B8952">
        <v>10</v>
      </c>
      <c r="C8952" s="1">
        <v>39545</v>
      </c>
      <c r="D8952">
        <v>2.5523190000000002</v>
      </c>
    </row>
    <row r="8953" spans="2:4" x14ac:dyDescent="0.35">
      <c r="B8953">
        <v>10</v>
      </c>
      <c r="C8953" s="1">
        <v>39546</v>
      </c>
      <c r="D8953">
        <v>2.5480221666666667</v>
      </c>
    </row>
    <row r="8954" spans="2:4" x14ac:dyDescent="0.35">
      <c r="B8954">
        <v>10</v>
      </c>
      <c r="C8954" s="1">
        <v>39547</v>
      </c>
      <c r="D8954">
        <v>2.5437253333333336</v>
      </c>
    </row>
    <row r="8955" spans="2:4" x14ac:dyDescent="0.35">
      <c r="B8955">
        <v>10</v>
      </c>
      <c r="C8955" s="1">
        <v>39548</v>
      </c>
      <c r="D8955">
        <v>2.5394285000000001</v>
      </c>
    </row>
    <row r="8956" spans="2:4" x14ac:dyDescent="0.35">
      <c r="B8956">
        <v>10</v>
      </c>
      <c r="C8956" s="1">
        <v>39549</v>
      </c>
      <c r="D8956">
        <v>2.5351316666666666</v>
      </c>
    </row>
    <row r="8957" spans="2:4" x14ac:dyDescent="0.35">
      <c r="B8957">
        <v>10</v>
      </c>
      <c r="C8957" s="1">
        <v>39550</v>
      </c>
      <c r="D8957">
        <v>2.5308348333333335</v>
      </c>
    </row>
    <row r="8958" spans="2:4" x14ac:dyDescent="0.35">
      <c r="B8958">
        <v>10</v>
      </c>
      <c r="C8958" s="1">
        <v>39551</v>
      </c>
      <c r="D8958">
        <v>2.526538</v>
      </c>
    </row>
    <row r="8959" spans="2:4" x14ac:dyDescent="0.35">
      <c r="B8959">
        <v>10</v>
      </c>
      <c r="C8959" s="1">
        <v>39552</v>
      </c>
      <c r="D8959">
        <v>2.5222411666666664</v>
      </c>
    </row>
    <row r="8960" spans="2:4" x14ac:dyDescent="0.35">
      <c r="B8960">
        <v>10</v>
      </c>
      <c r="C8960" s="1">
        <v>39553</v>
      </c>
      <c r="D8960">
        <v>2.5179443333333333</v>
      </c>
    </row>
    <row r="8961" spans="2:4" x14ac:dyDescent="0.35">
      <c r="B8961">
        <v>10</v>
      </c>
      <c r="C8961" s="1">
        <v>39554</v>
      </c>
      <c r="D8961">
        <v>2.5136474999999998</v>
      </c>
    </row>
    <row r="8962" spans="2:4" x14ac:dyDescent="0.35">
      <c r="B8962">
        <v>10</v>
      </c>
      <c r="C8962" s="1">
        <v>39555</v>
      </c>
      <c r="D8962">
        <v>2.5093506666666667</v>
      </c>
    </row>
    <row r="8963" spans="2:4" x14ac:dyDescent="0.35">
      <c r="B8963">
        <v>10</v>
      </c>
      <c r="C8963" s="1">
        <v>39556</v>
      </c>
      <c r="D8963">
        <v>2.5050538333333332</v>
      </c>
    </row>
    <row r="8964" spans="2:4" x14ac:dyDescent="0.35">
      <c r="B8964">
        <v>10</v>
      </c>
      <c r="C8964" s="1">
        <v>39557</v>
      </c>
      <c r="D8964">
        <v>2.5007570000000001</v>
      </c>
    </row>
    <row r="8965" spans="2:4" x14ac:dyDescent="0.35">
      <c r="B8965">
        <v>10</v>
      </c>
      <c r="C8965" s="1">
        <v>39558</v>
      </c>
      <c r="D8965">
        <v>2.496460166666667</v>
      </c>
    </row>
    <row r="8966" spans="2:4" x14ac:dyDescent="0.35">
      <c r="B8966">
        <v>10</v>
      </c>
      <c r="C8966" s="1">
        <v>39559</v>
      </c>
      <c r="D8966">
        <v>2.4921633333333335</v>
      </c>
    </row>
    <row r="8967" spans="2:4" x14ac:dyDescent="0.35">
      <c r="B8967">
        <v>10</v>
      </c>
      <c r="C8967" s="1">
        <v>39560</v>
      </c>
      <c r="D8967">
        <v>2.4878665</v>
      </c>
    </row>
    <row r="8968" spans="2:4" x14ac:dyDescent="0.35">
      <c r="B8968">
        <v>10</v>
      </c>
      <c r="C8968" s="1">
        <v>39561</v>
      </c>
      <c r="D8968">
        <v>2.4835696666666669</v>
      </c>
    </row>
    <row r="8969" spans="2:4" x14ac:dyDescent="0.35">
      <c r="B8969">
        <v>10</v>
      </c>
      <c r="C8969" s="1">
        <v>39562</v>
      </c>
      <c r="D8969">
        <v>2.4792728333333334</v>
      </c>
    </row>
    <row r="8970" spans="2:4" x14ac:dyDescent="0.35">
      <c r="B8970">
        <v>10</v>
      </c>
      <c r="C8970" s="1">
        <v>39563</v>
      </c>
      <c r="D8970">
        <v>2.4749759999999998</v>
      </c>
    </row>
    <row r="8971" spans="2:4" x14ac:dyDescent="0.35">
      <c r="B8971">
        <v>10</v>
      </c>
      <c r="C8971" s="1">
        <v>39564</v>
      </c>
      <c r="D8971">
        <v>2.4706791666666668</v>
      </c>
    </row>
    <row r="8972" spans="2:4" x14ac:dyDescent="0.35">
      <c r="B8972">
        <v>10</v>
      </c>
      <c r="C8972" s="1">
        <v>39565</v>
      </c>
      <c r="D8972">
        <v>2.4663823333333332</v>
      </c>
    </row>
    <row r="8973" spans="2:4" x14ac:dyDescent="0.35">
      <c r="B8973">
        <v>10</v>
      </c>
      <c r="C8973" s="1">
        <v>39566</v>
      </c>
      <c r="D8973">
        <v>2.4620855000000001</v>
      </c>
    </row>
    <row r="8974" spans="2:4" x14ac:dyDescent="0.35">
      <c r="B8974">
        <v>10</v>
      </c>
      <c r="C8974" s="1">
        <v>39567</v>
      </c>
      <c r="D8974">
        <v>2.4577886666666666</v>
      </c>
    </row>
    <row r="8975" spans="2:4" x14ac:dyDescent="0.35">
      <c r="B8975">
        <v>10</v>
      </c>
      <c r="C8975" s="1">
        <v>39568</v>
      </c>
      <c r="D8975">
        <v>2.4534918333333335</v>
      </c>
    </row>
    <row r="8976" spans="2:4" x14ac:dyDescent="0.35">
      <c r="B8976">
        <v>10</v>
      </c>
      <c r="C8976" s="1">
        <v>39569</v>
      </c>
      <c r="D8976">
        <v>2.5781000000000001</v>
      </c>
    </row>
    <row r="8977" spans="2:4" x14ac:dyDescent="0.35">
      <c r="B8977">
        <v>10</v>
      </c>
      <c r="C8977" s="1">
        <v>39570</v>
      </c>
      <c r="D8977">
        <v>2.5739417741935484</v>
      </c>
    </row>
    <row r="8978" spans="2:4" x14ac:dyDescent="0.35">
      <c r="B8978">
        <v>10</v>
      </c>
      <c r="C8978" s="1">
        <v>39571</v>
      </c>
      <c r="D8978">
        <v>2.5697835483870968</v>
      </c>
    </row>
    <row r="8979" spans="2:4" x14ac:dyDescent="0.35">
      <c r="B8979">
        <v>10</v>
      </c>
      <c r="C8979" s="1">
        <v>39572</v>
      </c>
      <c r="D8979">
        <v>2.5656253225806451</v>
      </c>
    </row>
    <row r="8980" spans="2:4" x14ac:dyDescent="0.35">
      <c r="B8980">
        <v>10</v>
      </c>
      <c r="C8980" s="1">
        <v>39573</v>
      </c>
      <c r="D8980">
        <v>2.5614670967741935</v>
      </c>
    </row>
    <row r="8981" spans="2:4" x14ac:dyDescent="0.35">
      <c r="B8981">
        <v>10</v>
      </c>
      <c r="C8981" s="1">
        <v>39574</v>
      </c>
      <c r="D8981">
        <v>2.5573088709677418</v>
      </c>
    </row>
    <row r="8982" spans="2:4" x14ac:dyDescent="0.35">
      <c r="B8982">
        <v>10</v>
      </c>
      <c r="C8982" s="1">
        <v>39575</v>
      </c>
      <c r="D8982">
        <v>2.5531506451612906</v>
      </c>
    </row>
    <row r="8983" spans="2:4" x14ac:dyDescent="0.35">
      <c r="B8983">
        <v>10</v>
      </c>
      <c r="C8983" s="1">
        <v>39576</v>
      </c>
      <c r="D8983">
        <v>2.548992419354839</v>
      </c>
    </row>
    <row r="8984" spans="2:4" x14ac:dyDescent="0.35">
      <c r="B8984">
        <v>10</v>
      </c>
      <c r="C8984" s="1">
        <v>39577</v>
      </c>
      <c r="D8984">
        <v>2.5448341935483869</v>
      </c>
    </row>
    <row r="8985" spans="2:4" x14ac:dyDescent="0.35">
      <c r="B8985">
        <v>10</v>
      </c>
      <c r="C8985" s="1">
        <v>39578</v>
      </c>
      <c r="D8985">
        <v>2.5406759677419357</v>
      </c>
    </row>
    <row r="8986" spans="2:4" x14ac:dyDescent="0.35">
      <c r="B8986">
        <v>10</v>
      </c>
      <c r="C8986" s="1">
        <v>39579</v>
      </c>
      <c r="D8986">
        <v>2.5365177419354841</v>
      </c>
    </row>
    <row r="8987" spans="2:4" x14ac:dyDescent="0.35">
      <c r="B8987">
        <v>10</v>
      </c>
      <c r="C8987" s="1">
        <v>39580</v>
      </c>
      <c r="D8987">
        <v>2.5323595161290324</v>
      </c>
    </row>
    <row r="8988" spans="2:4" x14ac:dyDescent="0.35">
      <c r="B8988">
        <v>10</v>
      </c>
      <c r="C8988" s="1">
        <v>39581</v>
      </c>
      <c r="D8988">
        <v>2.5282012903225808</v>
      </c>
    </row>
    <row r="8989" spans="2:4" x14ac:dyDescent="0.35">
      <c r="B8989">
        <v>10</v>
      </c>
      <c r="C8989" s="1">
        <v>39582</v>
      </c>
      <c r="D8989">
        <v>2.5240430645161291</v>
      </c>
    </row>
    <row r="8990" spans="2:4" x14ac:dyDescent="0.35">
      <c r="B8990">
        <v>10</v>
      </c>
      <c r="C8990" s="1">
        <v>39583</v>
      </c>
      <c r="D8990">
        <v>2.5198848387096775</v>
      </c>
    </row>
    <row r="8991" spans="2:4" x14ac:dyDescent="0.35">
      <c r="B8991">
        <v>10</v>
      </c>
      <c r="C8991" s="1">
        <v>39584</v>
      </c>
      <c r="D8991">
        <v>2.5157266129032259</v>
      </c>
    </row>
    <row r="8992" spans="2:4" x14ac:dyDescent="0.35">
      <c r="B8992">
        <v>10</v>
      </c>
      <c r="C8992" s="1">
        <v>39585</v>
      </c>
      <c r="D8992">
        <v>2.5115683870967742</v>
      </c>
    </row>
    <row r="8993" spans="2:4" x14ac:dyDescent="0.35">
      <c r="B8993">
        <v>10</v>
      </c>
      <c r="C8993" s="1">
        <v>39586</v>
      </c>
      <c r="D8993">
        <v>2.5074101612903226</v>
      </c>
    </row>
    <row r="8994" spans="2:4" x14ac:dyDescent="0.35">
      <c r="B8994">
        <v>10</v>
      </c>
      <c r="C8994" s="1">
        <v>39587</v>
      </c>
      <c r="D8994">
        <v>2.5032519354838709</v>
      </c>
    </row>
    <row r="8995" spans="2:4" x14ac:dyDescent="0.35">
      <c r="B8995">
        <v>10</v>
      </c>
      <c r="C8995" s="1">
        <v>39588</v>
      </c>
      <c r="D8995">
        <v>2.4990937096774193</v>
      </c>
    </row>
    <row r="8996" spans="2:4" x14ac:dyDescent="0.35">
      <c r="B8996">
        <v>10</v>
      </c>
      <c r="C8996" s="1">
        <v>39589</v>
      </c>
      <c r="D8996">
        <v>2.4949354838709681</v>
      </c>
    </row>
    <row r="8997" spans="2:4" x14ac:dyDescent="0.35">
      <c r="B8997">
        <v>10</v>
      </c>
      <c r="C8997" s="1">
        <v>39590</v>
      </c>
      <c r="D8997">
        <v>2.4907772580645164</v>
      </c>
    </row>
    <row r="8998" spans="2:4" x14ac:dyDescent="0.35">
      <c r="B8998">
        <v>10</v>
      </c>
      <c r="C8998" s="1">
        <v>39591</v>
      </c>
      <c r="D8998">
        <v>2.4866190322580644</v>
      </c>
    </row>
    <row r="8999" spans="2:4" x14ac:dyDescent="0.35">
      <c r="B8999">
        <v>10</v>
      </c>
      <c r="C8999" s="1">
        <v>39592</v>
      </c>
      <c r="D8999">
        <v>2.4824608064516127</v>
      </c>
    </row>
    <row r="9000" spans="2:4" x14ac:dyDescent="0.35">
      <c r="B9000">
        <v>10</v>
      </c>
      <c r="C9000" s="1">
        <v>39593</v>
      </c>
      <c r="D9000">
        <v>2.4783025806451615</v>
      </c>
    </row>
    <row r="9001" spans="2:4" x14ac:dyDescent="0.35">
      <c r="B9001">
        <v>10</v>
      </c>
      <c r="C9001" s="1">
        <v>39594</v>
      </c>
      <c r="D9001">
        <v>2.4741443548387099</v>
      </c>
    </row>
    <row r="9002" spans="2:4" x14ac:dyDescent="0.35">
      <c r="B9002">
        <v>10</v>
      </c>
      <c r="C9002" s="1">
        <v>39595</v>
      </c>
      <c r="D9002">
        <v>2.4699861290322578</v>
      </c>
    </row>
    <row r="9003" spans="2:4" x14ac:dyDescent="0.35">
      <c r="B9003">
        <v>10</v>
      </c>
      <c r="C9003" s="1">
        <v>39596</v>
      </c>
      <c r="D9003">
        <v>2.4658279032258066</v>
      </c>
    </row>
    <row r="9004" spans="2:4" x14ac:dyDescent="0.35">
      <c r="B9004">
        <v>10</v>
      </c>
      <c r="C9004" s="1">
        <v>39597</v>
      </c>
      <c r="D9004">
        <v>2.4616696774193549</v>
      </c>
    </row>
    <row r="9005" spans="2:4" x14ac:dyDescent="0.35">
      <c r="B9005">
        <v>10</v>
      </c>
      <c r="C9005" s="1">
        <v>39598</v>
      </c>
      <c r="D9005">
        <v>2.4575114516129033</v>
      </c>
    </row>
    <row r="9006" spans="2:4" x14ac:dyDescent="0.35">
      <c r="B9006">
        <v>10</v>
      </c>
      <c r="C9006" s="1">
        <v>39599</v>
      </c>
      <c r="D9006">
        <v>2.4533532258064517</v>
      </c>
    </row>
    <row r="9007" spans="2:4" x14ac:dyDescent="0.35">
      <c r="B9007">
        <v>10</v>
      </c>
      <c r="C9007" s="1">
        <v>39600</v>
      </c>
      <c r="D9007">
        <v>2.5781000000000001</v>
      </c>
    </row>
    <row r="9008" spans="2:4" x14ac:dyDescent="0.35">
      <c r="B9008">
        <v>10</v>
      </c>
      <c r="C9008" s="1">
        <v>39601</v>
      </c>
      <c r="D9008">
        <v>2.5738031666666665</v>
      </c>
    </row>
    <row r="9009" spans="2:4" x14ac:dyDescent="0.35">
      <c r="B9009">
        <v>10</v>
      </c>
      <c r="C9009" s="1">
        <v>39602</v>
      </c>
      <c r="D9009">
        <v>2.5695063333333334</v>
      </c>
    </row>
    <row r="9010" spans="2:4" x14ac:dyDescent="0.35">
      <c r="B9010">
        <v>10</v>
      </c>
      <c r="C9010" s="1">
        <v>39603</v>
      </c>
      <c r="D9010">
        <v>2.5652094999999999</v>
      </c>
    </row>
    <row r="9011" spans="2:4" x14ac:dyDescent="0.35">
      <c r="B9011">
        <v>10</v>
      </c>
      <c r="C9011" s="1">
        <v>39604</v>
      </c>
      <c r="D9011">
        <v>2.5609126666666664</v>
      </c>
    </row>
    <row r="9012" spans="2:4" x14ac:dyDescent="0.35">
      <c r="B9012">
        <v>10</v>
      </c>
      <c r="C9012" s="1">
        <v>39605</v>
      </c>
      <c r="D9012">
        <v>2.5566158333333333</v>
      </c>
    </row>
    <row r="9013" spans="2:4" x14ac:dyDescent="0.35">
      <c r="B9013">
        <v>10</v>
      </c>
      <c r="C9013" s="1">
        <v>39606</v>
      </c>
      <c r="D9013">
        <v>2.5523190000000002</v>
      </c>
    </row>
    <row r="9014" spans="2:4" x14ac:dyDescent="0.35">
      <c r="B9014">
        <v>10</v>
      </c>
      <c r="C9014" s="1">
        <v>39607</v>
      </c>
      <c r="D9014">
        <v>2.5480221666666667</v>
      </c>
    </row>
    <row r="9015" spans="2:4" x14ac:dyDescent="0.35">
      <c r="B9015">
        <v>10</v>
      </c>
      <c r="C9015" s="1">
        <v>39608</v>
      </c>
      <c r="D9015">
        <v>2.5437253333333336</v>
      </c>
    </row>
    <row r="9016" spans="2:4" x14ac:dyDescent="0.35">
      <c r="B9016">
        <v>10</v>
      </c>
      <c r="C9016" s="1">
        <v>39609</v>
      </c>
      <c r="D9016">
        <v>2.5394285000000001</v>
      </c>
    </row>
    <row r="9017" spans="2:4" x14ac:dyDescent="0.35">
      <c r="B9017">
        <v>10</v>
      </c>
      <c r="C9017" s="1">
        <v>39610</v>
      </c>
      <c r="D9017">
        <v>2.5351316666666666</v>
      </c>
    </row>
    <row r="9018" spans="2:4" x14ac:dyDescent="0.35">
      <c r="B9018">
        <v>10</v>
      </c>
      <c r="C9018" s="1">
        <v>39611</v>
      </c>
      <c r="D9018">
        <v>2.5308348333333335</v>
      </c>
    </row>
    <row r="9019" spans="2:4" x14ac:dyDescent="0.35">
      <c r="B9019">
        <v>10</v>
      </c>
      <c r="C9019" s="1">
        <v>39612</v>
      </c>
      <c r="D9019">
        <v>2.526538</v>
      </c>
    </row>
    <row r="9020" spans="2:4" x14ac:dyDescent="0.35">
      <c r="B9020">
        <v>10</v>
      </c>
      <c r="C9020" s="1">
        <v>39613</v>
      </c>
      <c r="D9020">
        <v>2.5222411666666664</v>
      </c>
    </row>
    <row r="9021" spans="2:4" x14ac:dyDescent="0.35">
      <c r="B9021">
        <v>10</v>
      </c>
      <c r="C9021" s="1">
        <v>39614</v>
      </c>
      <c r="D9021">
        <v>2.5179443333333333</v>
      </c>
    </row>
    <row r="9022" spans="2:4" x14ac:dyDescent="0.35">
      <c r="B9022">
        <v>10</v>
      </c>
      <c r="C9022" s="1">
        <v>39615</v>
      </c>
      <c r="D9022">
        <v>2.5136474999999998</v>
      </c>
    </row>
    <row r="9023" spans="2:4" x14ac:dyDescent="0.35">
      <c r="B9023">
        <v>10</v>
      </c>
      <c r="C9023" s="1">
        <v>39616</v>
      </c>
      <c r="D9023">
        <v>2.5093506666666667</v>
      </c>
    </row>
    <row r="9024" spans="2:4" x14ac:dyDescent="0.35">
      <c r="B9024">
        <v>10</v>
      </c>
      <c r="C9024" s="1">
        <v>39617</v>
      </c>
      <c r="D9024">
        <v>2.5050538333333332</v>
      </c>
    </row>
    <row r="9025" spans="2:4" x14ac:dyDescent="0.35">
      <c r="B9025">
        <v>10</v>
      </c>
      <c r="C9025" s="1">
        <v>39618</v>
      </c>
      <c r="D9025">
        <v>2.5007570000000001</v>
      </c>
    </row>
    <row r="9026" spans="2:4" x14ac:dyDescent="0.35">
      <c r="B9026">
        <v>10</v>
      </c>
      <c r="C9026" s="1">
        <v>39619</v>
      </c>
      <c r="D9026">
        <v>2.496460166666667</v>
      </c>
    </row>
    <row r="9027" spans="2:4" x14ac:dyDescent="0.35">
      <c r="B9027">
        <v>10</v>
      </c>
      <c r="C9027" s="1">
        <v>39620</v>
      </c>
      <c r="D9027">
        <v>2.4921633333333335</v>
      </c>
    </row>
    <row r="9028" spans="2:4" x14ac:dyDescent="0.35">
      <c r="B9028">
        <v>10</v>
      </c>
      <c r="C9028" s="1">
        <v>39621</v>
      </c>
      <c r="D9028">
        <v>2.4878665</v>
      </c>
    </row>
    <row r="9029" spans="2:4" x14ac:dyDescent="0.35">
      <c r="B9029">
        <v>10</v>
      </c>
      <c r="C9029" s="1">
        <v>39622</v>
      </c>
      <c r="D9029">
        <v>2.4835696666666669</v>
      </c>
    </row>
    <row r="9030" spans="2:4" x14ac:dyDescent="0.35">
      <c r="B9030">
        <v>10</v>
      </c>
      <c r="C9030" s="1">
        <v>39623</v>
      </c>
      <c r="D9030">
        <v>2.4792728333333334</v>
      </c>
    </row>
    <row r="9031" spans="2:4" x14ac:dyDescent="0.35">
      <c r="B9031">
        <v>10</v>
      </c>
      <c r="C9031" s="1">
        <v>39624</v>
      </c>
      <c r="D9031">
        <v>2.4749759999999998</v>
      </c>
    </row>
    <row r="9032" spans="2:4" x14ac:dyDescent="0.35">
      <c r="B9032">
        <v>10</v>
      </c>
      <c r="C9032" s="1">
        <v>39625</v>
      </c>
      <c r="D9032">
        <v>2.4706791666666668</v>
      </c>
    </row>
    <row r="9033" spans="2:4" x14ac:dyDescent="0.35">
      <c r="B9033">
        <v>10</v>
      </c>
      <c r="C9033" s="1">
        <v>39626</v>
      </c>
      <c r="D9033">
        <v>2.4663823333333332</v>
      </c>
    </row>
    <row r="9034" spans="2:4" x14ac:dyDescent="0.35">
      <c r="B9034">
        <v>10</v>
      </c>
      <c r="C9034" s="1">
        <v>39627</v>
      </c>
      <c r="D9034">
        <v>2.4620855000000001</v>
      </c>
    </row>
    <row r="9035" spans="2:4" x14ac:dyDescent="0.35">
      <c r="B9035">
        <v>10</v>
      </c>
      <c r="C9035" s="1">
        <v>39628</v>
      </c>
      <c r="D9035">
        <v>2.4577886666666666</v>
      </c>
    </row>
    <row r="9036" spans="2:4" x14ac:dyDescent="0.35">
      <c r="B9036">
        <v>10</v>
      </c>
      <c r="C9036" s="1">
        <v>39629</v>
      </c>
      <c r="D9036">
        <v>2.4534918333333335</v>
      </c>
    </row>
    <row r="9037" spans="2:4" x14ac:dyDescent="0.35">
      <c r="B9037">
        <v>10</v>
      </c>
      <c r="C9037" s="1">
        <v>39630</v>
      </c>
      <c r="D9037">
        <v>2.5781000000000001</v>
      </c>
    </row>
    <row r="9038" spans="2:4" x14ac:dyDescent="0.35">
      <c r="B9038">
        <v>10</v>
      </c>
      <c r="C9038" s="1">
        <v>39631</v>
      </c>
      <c r="D9038">
        <v>2.5739417741935484</v>
      </c>
    </row>
    <row r="9039" spans="2:4" x14ac:dyDescent="0.35">
      <c r="B9039">
        <v>10</v>
      </c>
      <c r="C9039" s="1">
        <v>39632</v>
      </c>
      <c r="D9039">
        <v>2.5697835483870968</v>
      </c>
    </row>
    <row r="9040" spans="2:4" x14ac:dyDescent="0.35">
      <c r="B9040">
        <v>10</v>
      </c>
      <c r="C9040" s="1">
        <v>39633</v>
      </c>
      <c r="D9040">
        <v>2.5656253225806451</v>
      </c>
    </row>
    <row r="9041" spans="2:4" x14ac:dyDescent="0.35">
      <c r="B9041">
        <v>10</v>
      </c>
      <c r="C9041" s="1">
        <v>39634</v>
      </c>
      <c r="D9041">
        <v>2.5614670967741935</v>
      </c>
    </row>
    <row r="9042" spans="2:4" x14ac:dyDescent="0.35">
      <c r="B9042">
        <v>10</v>
      </c>
      <c r="C9042" s="1">
        <v>39635</v>
      </c>
      <c r="D9042">
        <v>2.5573088709677418</v>
      </c>
    </row>
    <row r="9043" spans="2:4" x14ac:dyDescent="0.35">
      <c r="B9043">
        <v>10</v>
      </c>
      <c r="C9043" s="1">
        <v>39636</v>
      </c>
      <c r="D9043">
        <v>2.5531506451612906</v>
      </c>
    </row>
    <row r="9044" spans="2:4" x14ac:dyDescent="0.35">
      <c r="B9044">
        <v>10</v>
      </c>
      <c r="C9044" s="1">
        <v>39637</v>
      </c>
      <c r="D9044">
        <v>2.548992419354839</v>
      </c>
    </row>
    <row r="9045" spans="2:4" x14ac:dyDescent="0.35">
      <c r="B9045">
        <v>10</v>
      </c>
      <c r="C9045" s="1">
        <v>39638</v>
      </c>
      <c r="D9045">
        <v>2.5448341935483869</v>
      </c>
    </row>
    <row r="9046" spans="2:4" x14ac:dyDescent="0.35">
      <c r="B9046">
        <v>10</v>
      </c>
      <c r="C9046" s="1">
        <v>39639</v>
      </c>
      <c r="D9046">
        <v>2.5406759677419357</v>
      </c>
    </row>
    <row r="9047" spans="2:4" x14ac:dyDescent="0.35">
      <c r="B9047">
        <v>10</v>
      </c>
      <c r="C9047" s="1">
        <v>39640</v>
      </c>
      <c r="D9047">
        <v>2.5365177419354841</v>
      </c>
    </row>
    <row r="9048" spans="2:4" x14ac:dyDescent="0.35">
      <c r="B9048">
        <v>10</v>
      </c>
      <c r="C9048" s="1">
        <v>39641</v>
      </c>
      <c r="D9048">
        <v>2.5323595161290324</v>
      </c>
    </row>
    <row r="9049" spans="2:4" x14ac:dyDescent="0.35">
      <c r="B9049">
        <v>10</v>
      </c>
      <c r="C9049" s="1">
        <v>39642</v>
      </c>
      <c r="D9049">
        <v>2.5282012903225808</v>
      </c>
    </row>
    <row r="9050" spans="2:4" x14ac:dyDescent="0.35">
      <c r="B9050">
        <v>10</v>
      </c>
      <c r="C9050" s="1">
        <v>39643</v>
      </c>
      <c r="D9050">
        <v>2.5240430645161291</v>
      </c>
    </row>
    <row r="9051" spans="2:4" x14ac:dyDescent="0.35">
      <c r="B9051">
        <v>10</v>
      </c>
      <c r="C9051" s="1">
        <v>39644</v>
      </c>
      <c r="D9051">
        <v>2.5198848387096775</v>
      </c>
    </row>
    <row r="9052" spans="2:4" x14ac:dyDescent="0.35">
      <c r="B9052">
        <v>10</v>
      </c>
      <c r="C9052" s="1">
        <v>39645</v>
      </c>
      <c r="D9052">
        <v>2.5157266129032259</v>
      </c>
    </row>
    <row r="9053" spans="2:4" x14ac:dyDescent="0.35">
      <c r="B9053">
        <v>10</v>
      </c>
      <c r="C9053" s="1">
        <v>39646</v>
      </c>
      <c r="D9053">
        <v>2.5115683870967742</v>
      </c>
    </row>
    <row r="9054" spans="2:4" x14ac:dyDescent="0.35">
      <c r="B9054">
        <v>10</v>
      </c>
      <c r="C9054" s="1">
        <v>39647</v>
      </c>
      <c r="D9054">
        <v>2.5074101612903226</v>
      </c>
    </row>
    <row r="9055" spans="2:4" x14ac:dyDescent="0.35">
      <c r="B9055">
        <v>10</v>
      </c>
      <c r="C9055" s="1">
        <v>39648</v>
      </c>
      <c r="D9055">
        <v>2.5032519354838709</v>
      </c>
    </row>
    <row r="9056" spans="2:4" x14ac:dyDescent="0.35">
      <c r="B9056">
        <v>10</v>
      </c>
      <c r="C9056" s="1">
        <v>39649</v>
      </c>
      <c r="D9056">
        <v>2.4990937096774193</v>
      </c>
    </row>
    <row r="9057" spans="2:4" x14ac:dyDescent="0.35">
      <c r="B9057">
        <v>10</v>
      </c>
      <c r="C9057" s="1">
        <v>39650</v>
      </c>
      <c r="D9057">
        <v>2.4949354838709681</v>
      </c>
    </row>
    <row r="9058" spans="2:4" x14ac:dyDescent="0.35">
      <c r="B9058">
        <v>10</v>
      </c>
      <c r="C9058" s="1">
        <v>39651</v>
      </c>
      <c r="D9058">
        <v>2.4907772580645164</v>
      </c>
    </row>
    <row r="9059" spans="2:4" x14ac:dyDescent="0.35">
      <c r="B9059">
        <v>10</v>
      </c>
      <c r="C9059" s="1">
        <v>39652</v>
      </c>
      <c r="D9059">
        <v>2.4866190322580644</v>
      </c>
    </row>
    <row r="9060" spans="2:4" x14ac:dyDescent="0.35">
      <c r="B9060">
        <v>10</v>
      </c>
      <c r="C9060" s="1">
        <v>39653</v>
      </c>
      <c r="D9060">
        <v>2.4824608064516127</v>
      </c>
    </row>
    <row r="9061" spans="2:4" x14ac:dyDescent="0.35">
      <c r="B9061">
        <v>10</v>
      </c>
      <c r="C9061" s="1">
        <v>39654</v>
      </c>
      <c r="D9061">
        <v>2.4783025806451615</v>
      </c>
    </row>
    <row r="9062" spans="2:4" x14ac:dyDescent="0.35">
      <c r="B9062">
        <v>10</v>
      </c>
      <c r="C9062" s="1">
        <v>39655</v>
      </c>
      <c r="D9062">
        <v>2.4741443548387099</v>
      </c>
    </row>
    <row r="9063" spans="2:4" x14ac:dyDescent="0.35">
      <c r="B9063">
        <v>10</v>
      </c>
      <c r="C9063" s="1">
        <v>39656</v>
      </c>
      <c r="D9063">
        <v>2.4699861290322578</v>
      </c>
    </row>
    <row r="9064" spans="2:4" x14ac:dyDescent="0.35">
      <c r="B9064">
        <v>10</v>
      </c>
      <c r="C9064" s="1">
        <v>39657</v>
      </c>
      <c r="D9064">
        <v>2.4658279032258066</v>
      </c>
    </row>
    <row r="9065" spans="2:4" x14ac:dyDescent="0.35">
      <c r="B9065">
        <v>10</v>
      </c>
      <c r="C9065" s="1">
        <v>39658</v>
      </c>
      <c r="D9065">
        <v>2.4616696774193549</v>
      </c>
    </row>
    <row r="9066" spans="2:4" x14ac:dyDescent="0.35">
      <c r="B9066">
        <v>10</v>
      </c>
      <c r="C9066" s="1">
        <v>39659</v>
      </c>
      <c r="D9066">
        <v>2.4575114516129033</v>
      </c>
    </row>
    <row r="9067" spans="2:4" x14ac:dyDescent="0.35">
      <c r="B9067">
        <v>10</v>
      </c>
      <c r="C9067" s="1">
        <v>39660</v>
      </c>
      <c r="D9067">
        <v>2.4533532258064517</v>
      </c>
    </row>
    <row r="9068" spans="2:4" x14ac:dyDescent="0.35">
      <c r="B9068">
        <v>10</v>
      </c>
      <c r="C9068" s="1">
        <v>39661</v>
      </c>
      <c r="D9068">
        <v>2.5781000000000001</v>
      </c>
    </row>
    <row r="9069" spans="2:4" x14ac:dyDescent="0.35">
      <c r="B9069">
        <v>10</v>
      </c>
      <c r="C9069" s="1">
        <v>39662</v>
      </c>
      <c r="D9069">
        <v>2.5739417741935484</v>
      </c>
    </row>
    <row r="9070" spans="2:4" x14ac:dyDescent="0.35">
      <c r="B9070">
        <v>10</v>
      </c>
      <c r="C9070" s="1">
        <v>39663</v>
      </c>
      <c r="D9070">
        <v>2.5697835483870968</v>
      </c>
    </row>
    <row r="9071" spans="2:4" x14ac:dyDescent="0.35">
      <c r="B9071">
        <v>10</v>
      </c>
      <c r="C9071" s="1">
        <v>39664</v>
      </c>
      <c r="D9071">
        <v>2.5656253225806451</v>
      </c>
    </row>
    <row r="9072" spans="2:4" x14ac:dyDescent="0.35">
      <c r="B9072">
        <v>10</v>
      </c>
      <c r="C9072" s="1">
        <v>39665</v>
      </c>
      <c r="D9072">
        <v>2.5614670967741935</v>
      </c>
    </row>
    <row r="9073" spans="2:4" x14ac:dyDescent="0.35">
      <c r="B9073">
        <v>10</v>
      </c>
      <c r="C9073" s="1">
        <v>39666</v>
      </c>
      <c r="D9073">
        <v>2.5573088709677418</v>
      </c>
    </row>
    <row r="9074" spans="2:4" x14ac:dyDescent="0.35">
      <c r="B9074">
        <v>10</v>
      </c>
      <c r="C9074" s="1">
        <v>39667</v>
      </c>
      <c r="D9074">
        <v>2.5531506451612906</v>
      </c>
    </row>
    <row r="9075" spans="2:4" x14ac:dyDescent="0.35">
      <c r="B9075">
        <v>10</v>
      </c>
      <c r="C9075" s="1">
        <v>39668</v>
      </c>
      <c r="D9075">
        <v>2.548992419354839</v>
      </c>
    </row>
    <row r="9076" spans="2:4" x14ac:dyDescent="0.35">
      <c r="B9076">
        <v>10</v>
      </c>
      <c r="C9076" s="1">
        <v>39669</v>
      </c>
      <c r="D9076">
        <v>2.5448341935483869</v>
      </c>
    </row>
    <row r="9077" spans="2:4" x14ac:dyDescent="0.35">
      <c r="B9077">
        <v>10</v>
      </c>
      <c r="C9077" s="1">
        <v>39670</v>
      </c>
      <c r="D9077">
        <v>2.5406759677419357</v>
      </c>
    </row>
    <row r="9078" spans="2:4" x14ac:dyDescent="0.35">
      <c r="B9078">
        <v>10</v>
      </c>
      <c r="C9078" s="1">
        <v>39671</v>
      </c>
      <c r="D9078">
        <v>2.5365177419354841</v>
      </c>
    </row>
    <row r="9079" spans="2:4" x14ac:dyDescent="0.35">
      <c r="B9079">
        <v>10</v>
      </c>
      <c r="C9079" s="1">
        <v>39672</v>
      </c>
      <c r="D9079">
        <v>2.5323595161290324</v>
      </c>
    </row>
    <row r="9080" spans="2:4" x14ac:dyDescent="0.35">
      <c r="B9080">
        <v>10</v>
      </c>
      <c r="C9080" s="1">
        <v>39673</v>
      </c>
      <c r="D9080">
        <v>2.5282012903225808</v>
      </c>
    </row>
    <row r="9081" spans="2:4" x14ac:dyDescent="0.35">
      <c r="B9081">
        <v>10</v>
      </c>
      <c r="C9081" s="1">
        <v>39674</v>
      </c>
      <c r="D9081">
        <v>2.5240430645161291</v>
      </c>
    </row>
    <row r="9082" spans="2:4" x14ac:dyDescent="0.35">
      <c r="B9082">
        <v>10</v>
      </c>
      <c r="C9082" s="1">
        <v>39675</v>
      </c>
      <c r="D9082">
        <v>2.5198848387096775</v>
      </c>
    </row>
    <row r="9083" spans="2:4" x14ac:dyDescent="0.35">
      <c r="B9083">
        <v>10</v>
      </c>
      <c r="C9083" s="1">
        <v>39676</v>
      </c>
      <c r="D9083">
        <v>2.5157266129032259</v>
      </c>
    </row>
    <row r="9084" spans="2:4" x14ac:dyDescent="0.35">
      <c r="B9084">
        <v>10</v>
      </c>
      <c r="C9084" s="1">
        <v>39677</v>
      </c>
      <c r="D9084">
        <v>2.5115683870967742</v>
      </c>
    </row>
    <row r="9085" spans="2:4" x14ac:dyDescent="0.35">
      <c r="B9085">
        <v>10</v>
      </c>
      <c r="C9085" s="1">
        <v>39678</v>
      </c>
      <c r="D9085">
        <v>2.5074101612903226</v>
      </c>
    </row>
    <row r="9086" spans="2:4" x14ac:dyDescent="0.35">
      <c r="B9086">
        <v>10</v>
      </c>
      <c r="C9086" s="1">
        <v>39679</v>
      </c>
      <c r="D9086">
        <v>2.5032519354838709</v>
      </c>
    </row>
    <row r="9087" spans="2:4" x14ac:dyDescent="0.35">
      <c r="B9087">
        <v>10</v>
      </c>
      <c r="C9087" s="1">
        <v>39680</v>
      </c>
      <c r="D9087">
        <v>2.4990937096774193</v>
      </c>
    </row>
    <row r="9088" spans="2:4" x14ac:dyDescent="0.35">
      <c r="B9088">
        <v>10</v>
      </c>
      <c r="C9088" s="1">
        <v>39681</v>
      </c>
      <c r="D9088">
        <v>2.4949354838709681</v>
      </c>
    </row>
    <row r="9089" spans="2:4" x14ac:dyDescent="0.35">
      <c r="B9089">
        <v>10</v>
      </c>
      <c r="C9089" s="1">
        <v>39682</v>
      </c>
      <c r="D9089">
        <v>2.4907772580645164</v>
      </c>
    </row>
    <row r="9090" spans="2:4" x14ac:dyDescent="0.35">
      <c r="B9090">
        <v>10</v>
      </c>
      <c r="C9090" s="1">
        <v>39683</v>
      </c>
      <c r="D9090">
        <v>2.4866190322580644</v>
      </c>
    </row>
    <row r="9091" spans="2:4" x14ac:dyDescent="0.35">
      <c r="B9091">
        <v>10</v>
      </c>
      <c r="C9091" s="1">
        <v>39684</v>
      </c>
      <c r="D9091">
        <v>2.4824608064516127</v>
      </c>
    </row>
    <row r="9092" spans="2:4" x14ac:dyDescent="0.35">
      <c r="B9092">
        <v>10</v>
      </c>
      <c r="C9092" s="1">
        <v>39685</v>
      </c>
      <c r="D9092">
        <v>2.4783025806451615</v>
      </c>
    </row>
    <row r="9093" spans="2:4" x14ac:dyDescent="0.35">
      <c r="B9093">
        <v>10</v>
      </c>
      <c r="C9093" s="1">
        <v>39686</v>
      </c>
      <c r="D9093">
        <v>2.4741443548387099</v>
      </c>
    </row>
    <row r="9094" spans="2:4" x14ac:dyDescent="0.35">
      <c r="B9094">
        <v>10</v>
      </c>
      <c r="C9094" s="1">
        <v>39687</v>
      </c>
      <c r="D9094">
        <v>2.4699861290322578</v>
      </c>
    </row>
    <row r="9095" spans="2:4" x14ac:dyDescent="0.35">
      <c r="B9095">
        <v>10</v>
      </c>
      <c r="C9095" s="1">
        <v>39688</v>
      </c>
      <c r="D9095">
        <v>2.4658279032258066</v>
      </c>
    </row>
    <row r="9096" spans="2:4" x14ac:dyDescent="0.35">
      <c r="B9096">
        <v>10</v>
      </c>
      <c r="C9096" s="1">
        <v>39689</v>
      </c>
      <c r="D9096">
        <v>2.4616696774193549</v>
      </c>
    </row>
    <row r="9097" spans="2:4" x14ac:dyDescent="0.35">
      <c r="B9097">
        <v>10</v>
      </c>
      <c r="C9097" s="1">
        <v>39690</v>
      </c>
      <c r="D9097">
        <v>2.4575114516129033</v>
      </c>
    </row>
    <row r="9098" spans="2:4" x14ac:dyDescent="0.35">
      <c r="B9098">
        <v>10</v>
      </c>
      <c r="C9098" s="1">
        <v>39691</v>
      </c>
      <c r="D9098">
        <v>2.4533532258064517</v>
      </c>
    </row>
    <row r="9099" spans="2:4" x14ac:dyDescent="0.35">
      <c r="B9099">
        <v>10</v>
      </c>
      <c r="C9099" s="1">
        <v>39692</v>
      </c>
      <c r="D9099">
        <v>2.5781000000000001</v>
      </c>
    </row>
    <row r="9100" spans="2:4" x14ac:dyDescent="0.35">
      <c r="B9100">
        <v>10</v>
      </c>
      <c r="C9100" s="1">
        <v>39693</v>
      </c>
      <c r="D9100">
        <v>2.5738031666666665</v>
      </c>
    </row>
    <row r="9101" spans="2:4" x14ac:dyDescent="0.35">
      <c r="B9101">
        <v>10</v>
      </c>
      <c r="C9101" s="1">
        <v>39694</v>
      </c>
      <c r="D9101">
        <v>2.5695063333333334</v>
      </c>
    </row>
    <row r="9102" spans="2:4" x14ac:dyDescent="0.35">
      <c r="B9102">
        <v>10</v>
      </c>
      <c r="C9102" s="1">
        <v>39695</v>
      </c>
      <c r="D9102">
        <v>2.5652094999999999</v>
      </c>
    </row>
    <row r="9103" spans="2:4" x14ac:dyDescent="0.35">
      <c r="B9103">
        <v>10</v>
      </c>
      <c r="C9103" s="1">
        <v>39696</v>
      </c>
      <c r="D9103">
        <v>2.5609126666666664</v>
      </c>
    </row>
    <row r="9104" spans="2:4" x14ac:dyDescent="0.35">
      <c r="B9104">
        <v>10</v>
      </c>
      <c r="C9104" s="1">
        <v>39697</v>
      </c>
      <c r="D9104">
        <v>2.5566158333333333</v>
      </c>
    </row>
    <row r="9105" spans="2:4" x14ac:dyDescent="0.35">
      <c r="B9105">
        <v>10</v>
      </c>
      <c r="C9105" s="1">
        <v>39698</v>
      </c>
      <c r="D9105">
        <v>2.5523190000000002</v>
      </c>
    </row>
    <row r="9106" spans="2:4" x14ac:dyDescent="0.35">
      <c r="B9106">
        <v>10</v>
      </c>
      <c r="C9106" s="1">
        <v>39699</v>
      </c>
      <c r="D9106">
        <v>2.5480221666666667</v>
      </c>
    </row>
    <row r="9107" spans="2:4" x14ac:dyDescent="0.35">
      <c r="B9107">
        <v>10</v>
      </c>
      <c r="C9107" s="1">
        <v>39700</v>
      </c>
      <c r="D9107">
        <v>2.5437253333333336</v>
      </c>
    </row>
    <row r="9108" spans="2:4" x14ac:dyDescent="0.35">
      <c r="B9108">
        <v>10</v>
      </c>
      <c r="C9108" s="1">
        <v>39701</v>
      </c>
      <c r="D9108">
        <v>2.5394285000000001</v>
      </c>
    </row>
    <row r="9109" spans="2:4" x14ac:dyDescent="0.35">
      <c r="B9109">
        <v>10</v>
      </c>
      <c r="C9109" s="1">
        <v>39702</v>
      </c>
      <c r="D9109">
        <v>2.5351316666666666</v>
      </c>
    </row>
    <row r="9110" spans="2:4" x14ac:dyDescent="0.35">
      <c r="B9110">
        <v>10</v>
      </c>
      <c r="C9110" s="1">
        <v>39703</v>
      </c>
      <c r="D9110">
        <v>2.5308348333333335</v>
      </c>
    </row>
    <row r="9111" spans="2:4" x14ac:dyDescent="0.35">
      <c r="B9111">
        <v>10</v>
      </c>
      <c r="C9111" s="1">
        <v>39704</v>
      </c>
      <c r="D9111">
        <v>2.526538</v>
      </c>
    </row>
    <row r="9112" spans="2:4" x14ac:dyDescent="0.35">
      <c r="B9112">
        <v>10</v>
      </c>
      <c r="C9112" s="1">
        <v>39705</v>
      </c>
      <c r="D9112">
        <v>2.5222411666666664</v>
      </c>
    </row>
    <row r="9113" spans="2:4" x14ac:dyDescent="0.35">
      <c r="B9113">
        <v>10</v>
      </c>
      <c r="C9113" s="1">
        <v>39706</v>
      </c>
      <c r="D9113">
        <v>2.5179443333333333</v>
      </c>
    </row>
    <row r="9114" spans="2:4" x14ac:dyDescent="0.35">
      <c r="B9114">
        <v>10</v>
      </c>
      <c r="C9114" s="1">
        <v>39707</v>
      </c>
      <c r="D9114">
        <v>2.5136474999999998</v>
      </c>
    </row>
    <row r="9115" spans="2:4" x14ac:dyDescent="0.35">
      <c r="B9115">
        <v>10</v>
      </c>
      <c r="C9115" s="1">
        <v>39708</v>
      </c>
      <c r="D9115">
        <v>2.5093506666666667</v>
      </c>
    </row>
    <row r="9116" spans="2:4" x14ac:dyDescent="0.35">
      <c r="B9116">
        <v>10</v>
      </c>
      <c r="C9116" s="1">
        <v>39709</v>
      </c>
      <c r="D9116">
        <v>2.5050538333333332</v>
      </c>
    </row>
    <row r="9117" spans="2:4" x14ac:dyDescent="0.35">
      <c r="B9117">
        <v>10</v>
      </c>
      <c r="C9117" s="1">
        <v>39710</v>
      </c>
      <c r="D9117">
        <v>2.5007570000000001</v>
      </c>
    </row>
    <row r="9118" spans="2:4" x14ac:dyDescent="0.35">
      <c r="B9118">
        <v>10</v>
      </c>
      <c r="C9118" s="1">
        <v>39711</v>
      </c>
      <c r="D9118">
        <v>2.496460166666667</v>
      </c>
    </row>
    <row r="9119" spans="2:4" x14ac:dyDescent="0.35">
      <c r="B9119">
        <v>10</v>
      </c>
      <c r="C9119" s="1">
        <v>39712</v>
      </c>
      <c r="D9119">
        <v>2.4921633333333335</v>
      </c>
    </row>
    <row r="9120" spans="2:4" x14ac:dyDescent="0.35">
      <c r="B9120">
        <v>10</v>
      </c>
      <c r="C9120" s="1">
        <v>39713</v>
      </c>
      <c r="D9120">
        <v>2.4878665</v>
      </c>
    </row>
    <row r="9121" spans="2:4" x14ac:dyDescent="0.35">
      <c r="B9121">
        <v>10</v>
      </c>
      <c r="C9121" s="1">
        <v>39714</v>
      </c>
      <c r="D9121">
        <v>2.4835696666666669</v>
      </c>
    </row>
    <row r="9122" spans="2:4" x14ac:dyDescent="0.35">
      <c r="B9122">
        <v>10</v>
      </c>
      <c r="C9122" s="1">
        <v>39715</v>
      </c>
      <c r="D9122">
        <v>2.4792728333333334</v>
      </c>
    </row>
    <row r="9123" spans="2:4" x14ac:dyDescent="0.35">
      <c r="B9123">
        <v>10</v>
      </c>
      <c r="C9123" s="1">
        <v>39716</v>
      </c>
      <c r="D9123">
        <v>2.4749759999999998</v>
      </c>
    </row>
    <row r="9124" spans="2:4" x14ac:dyDescent="0.35">
      <c r="B9124">
        <v>10</v>
      </c>
      <c r="C9124" s="1">
        <v>39717</v>
      </c>
      <c r="D9124">
        <v>2.4706791666666668</v>
      </c>
    </row>
    <row r="9125" spans="2:4" x14ac:dyDescent="0.35">
      <c r="B9125">
        <v>10</v>
      </c>
      <c r="C9125" s="1">
        <v>39718</v>
      </c>
      <c r="D9125">
        <v>2.4663823333333332</v>
      </c>
    </row>
    <row r="9126" spans="2:4" x14ac:dyDescent="0.35">
      <c r="B9126">
        <v>10</v>
      </c>
      <c r="C9126" s="1">
        <v>39719</v>
      </c>
      <c r="D9126">
        <v>2.4620855000000001</v>
      </c>
    </row>
    <row r="9127" spans="2:4" x14ac:dyDescent="0.35">
      <c r="B9127">
        <v>10</v>
      </c>
      <c r="C9127" s="1">
        <v>39720</v>
      </c>
      <c r="D9127">
        <v>2.4577886666666666</v>
      </c>
    </row>
    <row r="9128" spans="2:4" x14ac:dyDescent="0.35">
      <c r="B9128">
        <v>10</v>
      </c>
      <c r="C9128" s="1">
        <v>39721</v>
      </c>
      <c r="D9128">
        <v>2.4534918333333335</v>
      </c>
    </row>
    <row r="9129" spans="2:4" x14ac:dyDescent="0.35">
      <c r="B9129">
        <v>10</v>
      </c>
      <c r="C9129" s="1">
        <v>39722</v>
      </c>
      <c r="D9129">
        <v>2.5781000000000001</v>
      </c>
    </row>
    <row r="9130" spans="2:4" x14ac:dyDescent="0.35">
      <c r="B9130">
        <v>10</v>
      </c>
      <c r="C9130" s="1">
        <v>39723</v>
      </c>
      <c r="D9130">
        <v>2.5739417741935484</v>
      </c>
    </row>
    <row r="9131" spans="2:4" x14ac:dyDescent="0.35">
      <c r="B9131">
        <v>10</v>
      </c>
      <c r="C9131" s="1">
        <v>39724</v>
      </c>
      <c r="D9131">
        <v>2.5697835483870968</v>
      </c>
    </row>
    <row r="9132" spans="2:4" x14ac:dyDescent="0.35">
      <c r="B9132">
        <v>10</v>
      </c>
      <c r="C9132" s="1">
        <v>39725</v>
      </c>
      <c r="D9132">
        <v>2.5656253225806451</v>
      </c>
    </row>
    <row r="9133" spans="2:4" x14ac:dyDescent="0.35">
      <c r="B9133">
        <v>10</v>
      </c>
      <c r="C9133" s="1">
        <v>39726</v>
      </c>
      <c r="D9133">
        <v>2.5614670967741935</v>
      </c>
    </row>
    <row r="9134" spans="2:4" x14ac:dyDescent="0.35">
      <c r="B9134">
        <v>10</v>
      </c>
      <c r="C9134" s="1">
        <v>39727</v>
      </c>
      <c r="D9134">
        <v>2.5573088709677418</v>
      </c>
    </row>
    <row r="9135" spans="2:4" x14ac:dyDescent="0.35">
      <c r="B9135">
        <v>10</v>
      </c>
      <c r="C9135" s="1">
        <v>39728</v>
      </c>
      <c r="D9135">
        <v>2.5531506451612906</v>
      </c>
    </row>
    <row r="9136" spans="2:4" x14ac:dyDescent="0.35">
      <c r="B9136">
        <v>10</v>
      </c>
      <c r="C9136" s="1">
        <v>39729</v>
      </c>
      <c r="D9136">
        <v>2.548992419354839</v>
      </c>
    </row>
    <row r="9137" spans="2:4" x14ac:dyDescent="0.35">
      <c r="B9137">
        <v>10</v>
      </c>
      <c r="C9137" s="1">
        <v>39730</v>
      </c>
      <c r="D9137">
        <v>2.5448341935483869</v>
      </c>
    </row>
    <row r="9138" spans="2:4" x14ac:dyDescent="0.35">
      <c r="B9138">
        <v>10</v>
      </c>
      <c r="C9138" s="1">
        <v>39731</v>
      </c>
      <c r="D9138">
        <v>2.5406759677419357</v>
      </c>
    </row>
    <row r="9139" spans="2:4" x14ac:dyDescent="0.35">
      <c r="B9139">
        <v>10</v>
      </c>
      <c r="C9139" s="1">
        <v>39732</v>
      </c>
      <c r="D9139">
        <v>2.5365177419354841</v>
      </c>
    </row>
    <row r="9140" spans="2:4" x14ac:dyDescent="0.35">
      <c r="B9140">
        <v>10</v>
      </c>
      <c r="C9140" s="1">
        <v>39733</v>
      </c>
      <c r="D9140">
        <v>2.5323595161290324</v>
      </c>
    </row>
    <row r="9141" spans="2:4" x14ac:dyDescent="0.35">
      <c r="B9141">
        <v>10</v>
      </c>
      <c r="C9141" s="1">
        <v>39734</v>
      </c>
      <c r="D9141">
        <v>2.5282012903225808</v>
      </c>
    </row>
    <row r="9142" spans="2:4" x14ac:dyDescent="0.35">
      <c r="B9142">
        <v>10</v>
      </c>
      <c r="C9142" s="1">
        <v>39735</v>
      </c>
      <c r="D9142">
        <v>2.5240430645161291</v>
      </c>
    </row>
    <row r="9143" spans="2:4" x14ac:dyDescent="0.35">
      <c r="B9143">
        <v>10</v>
      </c>
      <c r="C9143" s="1">
        <v>39736</v>
      </c>
      <c r="D9143">
        <v>2.5198848387096775</v>
      </c>
    </row>
    <row r="9144" spans="2:4" x14ac:dyDescent="0.35">
      <c r="B9144">
        <v>10</v>
      </c>
      <c r="C9144" s="1">
        <v>39737</v>
      </c>
      <c r="D9144">
        <v>2.5157266129032259</v>
      </c>
    </row>
    <row r="9145" spans="2:4" x14ac:dyDescent="0.35">
      <c r="B9145">
        <v>10</v>
      </c>
      <c r="C9145" s="1">
        <v>39738</v>
      </c>
      <c r="D9145">
        <v>2.5115683870967742</v>
      </c>
    </row>
    <row r="9146" spans="2:4" x14ac:dyDescent="0.35">
      <c r="B9146">
        <v>10</v>
      </c>
      <c r="C9146" s="1">
        <v>39739</v>
      </c>
      <c r="D9146">
        <v>2.5074101612903226</v>
      </c>
    </row>
    <row r="9147" spans="2:4" x14ac:dyDescent="0.35">
      <c r="B9147">
        <v>10</v>
      </c>
      <c r="C9147" s="1">
        <v>39740</v>
      </c>
      <c r="D9147">
        <v>2.5032519354838709</v>
      </c>
    </row>
    <row r="9148" spans="2:4" x14ac:dyDescent="0.35">
      <c r="B9148">
        <v>10</v>
      </c>
      <c r="C9148" s="1">
        <v>39741</v>
      </c>
      <c r="D9148">
        <v>2.4990937096774193</v>
      </c>
    </row>
    <row r="9149" spans="2:4" x14ac:dyDescent="0.35">
      <c r="B9149">
        <v>10</v>
      </c>
      <c r="C9149" s="1">
        <v>39742</v>
      </c>
      <c r="D9149">
        <v>2.4949354838709681</v>
      </c>
    </row>
    <row r="9150" spans="2:4" x14ac:dyDescent="0.35">
      <c r="B9150">
        <v>10</v>
      </c>
      <c r="C9150" s="1">
        <v>39743</v>
      </c>
      <c r="D9150">
        <v>2.4907772580645164</v>
      </c>
    </row>
    <row r="9151" spans="2:4" x14ac:dyDescent="0.35">
      <c r="B9151">
        <v>10</v>
      </c>
      <c r="C9151" s="1">
        <v>39744</v>
      </c>
      <c r="D9151">
        <v>2.4866190322580644</v>
      </c>
    </row>
    <row r="9152" spans="2:4" x14ac:dyDescent="0.35">
      <c r="B9152">
        <v>10</v>
      </c>
      <c r="C9152" s="1">
        <v>39745</v>
      </c>
      <c r="D9152">
        <v>2.4824608064516127</v>
      </c>
    </row>
    <row r="9153" spans="2:4" x14ac:dyDescent="0.35">
      <c r="B9153">
        <v>10</v>
      </c>
      <c r="C9153" s="1">
        <v>39746</v>
      </c>
      <c r="D9153">
        <v>2.4783025806451615</v>
      </c>
    </row>
    <row r="9154" spans="2:4" x14ac:dyDescent="0.35">
      <c r="B9154">
        <v>10</v>
      </c>
      <c r="C9154" s="1">
        <v>39747</v>
      </c>
      <c r="D9154">
        <v>2.4741443548387099</v>
      </c>
    </row>
    <row r="9155" spans="2:4" x14ac:dyDescent="0.35">
      <c r="B9155">
        <v>10</v>
      </c>
      <c r="C9155" s="1">
        <v>39748</v>
      </c>
      <c r="D9155">
        <v>2.4699861290322578</v>
      </c>
    </row>
    <row r="9156" spans="2:4" x14ac:dyDescent="0.35">
      <c r="B9156">
        <v>10</v>
      </c>
      <c r="C9156" s="1">
        <v>39749</v>
      </c>
      <c r="D9156">
        <v>2.4658279032258066</v>
      </c>
    </row>
    <row r="9157" spans="2:4" x14ac:dyDescent="0.35">
      <c r="B9157">
        <v>10</v>
      </c>
      <c r="C9157" s="1">
        <v>39750</v>
      </c>
      <c r="D9157">
        <v>2.4616696774193549</v>
      </c>
    </row>
    <row r="9158" spans="2:4" x14ac:dyDescent="0.35">
      <c r="B9158">
        <v>10</v>
      </c>
      <c r="C9158" s="1">
        <v>39751</v>
      </c>
      <c r="D9158">
        <v>2.4575114516129033</v>
      </c>
    </row>
    <row r="9159" spans="2:4" x14ac:dyDescent="0.35">
      <c r="B9159">
        <v>10</v>
      </c>
      <c r="C9159" s="1">
        <v>39752</v>
      </c>
      <c r="D9159">
        <v>2.4533532258064517</v>
      </c>
    </row>
    <row r="9160" spans="2:4" x14ac:dyDescent="0.35">
      <c r="B9160">
        <v>10</v>
      </c>
      <c r="C9160" s="1">
        <v>39753</v>
      </c>
      <c r="D9160">
        <v>2.5781000000000001</v>
      </c>
    </row>
    <row r="9161" spans="2:4" x14ac:dyDescent="0.35">
      <c r="B9161">
        <v>10</v>
      </c>
      <c r="C9161" s="1">
        <v>39754</v>
      </c>
      <c r="D9161">
        <v>2.5738031666666665</v>
      </c>
    </row>
    <row r="9162" spans="2:4" x14ac:dyDescent="0.35">
      <c r="B9162">
        <v>10</v>
      </c>
      <c r="C9162" s="1">
        <v>39755</v>
      </c>
      <c r="D9162">
        <v>2.5695063333333334</v>
      </c>
    </row>
    <row r="9163" spans="2:4" x14ac:dyDescent="0.35">
      <c r="B9163">
        <v>10</v>
      </c>
      <c r="C9163" s="1">
        <v>39756</v>
      </c>
      <c r="D9163">
        <v>2.5652094999999999</v>
      </c>
    </row>
    <row r="9164" spans="2:4" x14ac:dyDescent="0.35">
      <c r="B9164">
        <v>10</v>
      </c>
      <c r="C9164" s="1">
        <v>39757</v>
      </c>
      <c r="D9164">
        <v>2.5609126666666664</v>
      </c>
    </row>
    <row r="9165" spans="2:4" x14ac:dyDescent="0.35">
      <c r="B9165">
        <v>10</v>
      </c>
      <c r="C9165" s="1">
        <v>39758</v>
      </c>
      <c r="D9165">
        <v>2.5566158333333333</v>
      </c>
    </row>
    <row r="9166" spans="2:4" x14ac:dyDescent="0.35">
      <c r="B9166">
        <v>10</v>
      </c>
      <c r="C9166" s="1">
        <v>39759</v>
      </c>
      <c r="D9166">
        <v>2.5523190000000002</v>
      </c>
    </row>
    <row r="9167" spans="2:4" x14ac:dyDescent="0.35">
      <c r="B9167">
        <v>10</v>
      </c>
      <c r="C9167" s="1">
        <v>39760</v>
      </c>
      <c r="D9167">
        <v>2.5480221666666667</v>
      </c>
    </row>
    <row r="9168" spans="2:4" x14ac:dyDescent="0.35">
      <c r="B9168">
        <v>10</v>
      </c>
      <c r="C9168" s="1">
        <v>39761</v>
      </c>
      <c r="D9168">
        <v>2.5437253333333336</v>
      </c>
    </row>
    <row r="9169" spans="2:4" x14ac:dyDescent="0.35">
      <c r="B9169">
        <v>10</v>
      </c>
      <c r="C9169" s="1">
        <v>39762</v>
      </c>
      <c r="D9169">
        <v>2.5394285000000001</v>
      </c>
    </row>
    <row r="9170" spans="2:4" x14ac:dyDescent="0.35">
      <c r="B9170">
        <v>10</v>
      </c>
      <c r="C9170" s="1">
        <v>39763</v>
      </c>
      <c r="D9170">
        <v>2.5351316666666666</v>
      </c>
    </row>
    <row r="9171" spans="2:4" x14ac:dyDescent="0.35">
      <c r="B9171">
        <v>10</v>
      </c>
      <c r="C9171" s="1">
        <v>39764</v>
      </c>
      <c r="D9171">
        <v>2.5308348333333335</v>
      </c>
    </row>
    <row r="9172" spans="2:4" x14ac:dyDescent="0.35">
      <c r="B9172">
        <v>10</v>
      </c>
      <c r="C9172" s="1">
        <v>39765</v>
      </c>
      <c r="D9172">
        <v>2.526538</v>
      </c>
    </row>
    <row r="9173" spans="2:4" x14ac:dyDescent="0.35">
      <c r="B9173">
        <v>10</v>
      </c>
      <c r="C9173" s="1">
        <v>39766</v>
      </c>
      <c r="D9173">
        <v>2.5222411666666664</v>
      </c>
    </row>
    <row r="9174" spans="2:4" x14ac:dyDescent="0.35">
      <c r="B9174">
        <v>10</v>
      </c>
      <c r="C9174" s="1">
        <v>39767</v>
      </c>
      <c r="D9174">
        <v>2.5179443333333333</v>
      </c>
    </row>
    <row r="9175" spans="2:4" x14ac:dyDescent="0.35">
      <c r="B9175">
        <v>10</v>
      </c>
      <c r="C9175" s="1">
        <v>39768</v>
      </c>
      <c r="D9175">
        <v>2.5136474999999998</v>
      </c>
    </row>
    <row r="9176" spans="2:4" x14ac:dyDescent="0.35">
      <c r="B9176">
        <v>10</v>
      </c>
      <c r="C9176" s="1">
        <v>39769</v>
      </c>
      <c r="D9176">
        <v>2.5093506666666667</v>
      </c>
    </row>
    <row r="9177" spans="2:4" x14ac:dyDescent="0.35">
      <c r="B9177">
        <v>10</v>
      </c>
      <c r="C9177" s="1">
        <v>39770</v>
      </c>
      <c r="D9177">
        <v>2.5050538333333332</v>
      </c>
    </row>
    <row r="9178" spans="2:4" x14ac:dyDescent="0.35">
      <c r="B9178">
        <v>10</v>
      </c>
      <c r="C9178" s="1">
        <v>39771</v>
      </c>
      <c r="D9178">
        <v>2.5007570000000001</v>
      </c>
    </row>
    <row r="9179" spans="2:4" x14ac:dyDescent="0.35">
      <c r="B9179">
        <v>10</v>
      </c>
      <c r="C9179" s="1">
        <v>39772</v>
      </c>
      <c r="D9179">
        <v>2.496460166666667</v>
      </c>
    </row>
    <row r="9180" spans="2:4" x14ac:dyDescent="0.35">
      <c r="B9180">
        <v>10</v>
      </c>
      <c r="C9180" s="1">
        <v>39773</v>
      </c>
      <c r="D9180">
        <v>2.4921633333333335</v>
      </c>
    </row>
    <row r="9181" spans="2:4" x14ac:dyDescent="0.35">
      <c r="B9181">
        <v>10</v>
      </c>
      <c r="C9181" s="1">
        <v>39774</v>
      </c>
      <c r="D9181">
        <v>2.4878665</v>
      </c>
    </row>
    <row r="9182" spans="2:4" x14ac:dyDescent="0.35">
      <c r="B9182">
        <v>10</v>
      </c>
      <c r="C9182" s="1">
        <v>39775</v>
      </c>
      <c r="D9182">
        <v>2.4835696666666669</v>
      </c>
    </row>
    <row r="9183" spans="2:4" x14ac:dyDescent="0.35">
      <c r="B9183">
        <v>10</v>
      </c>
      <c r="C9183" s="1">
        <v>39776</v>
      </c>
      <c r="D9183">
        <v>2.4792728333333334</v>
      </c>
    </row>
    <row r="9184" spans="2:4" x14ac:dyDescent="0.35">
      <c r="B9184">
        <v>10</v>
      </c>
      <c r="C9184" s="1">
        <v>39777</v>
      </c>
      <c r="D9184">
        <v>2.4749759999999998</v>
      </c>
    </row>
    <row r="9185" spans="2:4" x14ac:dyDescent="0.35">
      <c r="B9185">
        <v>10</v>
      </c>
      <c r="C9185" s="1">
        <v>39778</v>
      </c>
      <c r="D9185">
        <v>2.4706791666666668</v>
      </c>
    </row>
    <row r="9186" spans="2:4" x14ac:dyDescent="0.35">
      <c r="B9186">
        <v>10</v>
      </c>
      <c r="C9186" s="1">
        <v>39779</v>
      </c>
      <c r="D9186">
        <v>2.4663823333333332</v>
      </c>
    </row>
    <row r="9187" spans="2:4" x14ac:dyDescent="0.35">
      <c r="B9187">
        <v>10</v>
      </c>
      <c r="C9187" s="1">
        <v>39780</v>
      </c>
      <c r="D9187">
        <v>2.4620855000000001</v>
      </c>
    </row>
    <row r="9188" spans="2:4" x14ac:dyDescent="0.35">
      <c r="B9188">
        <v>10</v>
      </c>
      <c r="C9188" s="1">
        <v>39781</v>
      </c>
      <c r="D9188">
        <v>2.4577886666666666</v>
      </c>
    </row>
    <row r="9189" spans="2:4" x14ac:dyDescent="0.35">
      <c r="B9189">
        <v>10</v>
      </c>
      <c r="C9189" s="1">
        <v>39782</v>
      </c>
      <c r="D9189">
        <v>2.4534918333333335</v>
      </c>
    </row>
    <row r="9190" spans="2:4" x14ac:dyDescent="0.35">
      <c r="B9190">
        <v>10</v>
      </c>
      <c r="C9190" s="1">
        <v>39783</v>
      </c>
      <c r="D9190">
        <v>2.5781000000000001</v>
      </c>
    </row>
    <row r="9191" spans="2:4" x14ac:dyDescent="0.35">
      <c r="B9191">
        <v>10</v>
      </c>
      <c r="C9191" s="1">
        <v>39784</v>
      </c>
      <c r="D9191">
        <v>2.5739417741935484</v>
      </c>
    </row>
    <row r="9192" spans="2:4" x14ac:dyDescent="0.35">
      <c r="B9192">
        <v>10</v>
      </c>
      <c r="C9192" s="1">
        <v>39785</v>
      </c>
      <c r="D9192">
        <v>2.5697835483870968</v>
      </c>
    </row>
    <row r="9193" spans="2:4" x14ac:dyDescent="0.35">
      <c r="B9193">
        <v>10</v>
      </c>
      <c r="C9193" s="1">
        <v>39786</v>
      </c>
      <c r="D9193">
        <v>2.5656253225806451</v>
      </c>
    </row>
    <row r="9194" spans="2:4" x14ac:dyDescent="0.35">
      <c r="B9194">
        <v>10</v>
      </c>
      <c r="C9194" s="1">
        <v>39787</v>
      </c>
      <c r="D9194">
        <v>2.5614670967741935</v>
      </c>
    </row>
    <row r="9195" spans="2:4" x14ac:dyDescent="0.35">
      <c r="B9195">
        <v>10</v>
      </c>
      <c r="C9195" s="1">
        <v>39788</v>
      </c>
      <c r="D9195">
        <v>2.5573088709677418</v>
      </c>
    </row>
    <row r="9196" spans="2:4" x14ac:dyDescent="0.35">
      <c r="B9196">
        <v>10</v>
      </c>
      <c r="C9196" s="1">
        <v>39789</v>
      </c>
      <c r="D9196">
        <v>2.5531506451612906</v>
      </c>
    </row>
    <row r="9197" spans="2:4" x14ac:dyDescent="0.35">
      <c r="B9197">
        <v>10</v>
      </c>
      <c r="C9197" s="1">
        <v>39790</v>
      </c>
      <c r="D9197">
        <v>2.548992419354839</v>
      </c>
    </row>
    <row r="9198" spans="2:4" x14ac:dyDescent="0.35">
      <c r="B9198">
        <v>10</v>
      </c>
      <c r="C9198" s="1">
        <v>39791</v>
      </c>
      <c r="D9198">
        <v>2.5448341935483869</v>
      </c>
    </row>
    <row r="9199" spans="2:4" x14ac:dyDescent="0.35">
      <c r="B9199">
        <v>10</v>
      </c>
      <c r="C9199" s="1">
        <v>39792</v>
      </c>
      <c r="D9199">
        <v>2.5406759677419357</v>
      </c>
    </row>
    <row r="9200" spans="2:4" x14ac:dyDescent="0.35">
      <c r="B9200">
        <v>10</v>
      </c>
      <c r="C9200" s="1">
        <v>39793</v>
      </c>
      <c r="D9200">
        <v>2.5365177419354841</v>
      </c>
    </row>
    <row r="9201" spans="2:4" x14ac:dyDescent="0.35">
      <c r="B9201">
        <v>10</v>
      </c>
      <c r="C9201" s="1">
        <v>39794</v>
      </c>
      <c r="D9201">
        <v>2.5323595161290324</v>
      </c>
    </row>
    <row r="9202" spans="2:4" x14ac:dyDescent="0.35">
      <c r="B9202">
        <v>10</v>
      </c>
      <c r="C9202" s="1">
        <v>39795</v>
      </c>
      <c r="D9202">
        <v>2.5282012903225808</v>
      </c>
    </row>
    <row r="9203" spans="2:4" x14ac:dyDescent="0.35">
      <c r="B9203">
        <v>10</v>
      </c>
      <c r="C9203" s="1">
        <v>39796</v>
      </c>
      <c r="D9203">
        <v>2.5240430645161291</v>
      </c>
    </row>
    <row r="9204" spans="2:4" x14ac:dyDescent="0.35">
      <c r="B9204">
        <v>10</v>
      </c>
      <c r="C9204" s="1">
        <v>39797</v>
      </c>
      <c r="D9204">
        <v>2.5198848387096775</v>
      </c>
    </row>
    <row r="9205" spans="2:4" x14ac:dyDescent="0.35">
      <c r="B9205">
        <v>10</v>
      </c>
      <c r="C9205" s="1">
        <v>39798</v>
      </c>
      <c r="D9205">
        <v>2.5157266129032259</v>
      </c>
    </row>
    <row r="9206" spans="2:4" x14ac:dyDescent="0.35">
      <c r="B9206">
        <v>10</v>
      </c>
      <c r="C9206" s="1">
        <v>39799</v>
      </c>
      <c r="D9206">
        <v>2.5115683870967742</v>
      </c>
    </row>
    <row r="9207" spans="2:4" x14ac:dyDescent="0.35">
      <c r="B9207">
        <v>10</v>
      </c>
      <c r="C9207" s="1">
        <v>39800</v>
      </c>
      <c r="D9207">
        <v>2.5074101612903226</v>
      </c>
    </row>
    <row r="9208" spans="2:4" x14ac:dyDescent="0.35">
      <c r="B9208">
        <v>10</v>
      </c>
      <c r="C9208" s="1">
        <v>39801</v>
      </c>
      <c r="D9208">
        <v>2.5032519354838709</v>
      </c>
    </row>
    <row r="9209" spans="2:4" x14ac:dyDescent="0.35">
      <c r="B9209">
        <v>10</v>
      </c>
      <c r="C9209" s="1">
        <v>39802</v>
      </c>
      <c r="D9209">
        <v>2.4990937096774193</v>
      </c>
    </row>
    <row r="9210" spans="2:4" x14ac:dyDescent="0.35">
      <c r="B9210">
        <v>10</v>
      </c>
      <c r="C9210" s="1">
        <v>39803</v>
      </c>
      <c r="D9210">
        <v>2.4949354838709681</v>
      </c>
    </row>
    <row r="9211" spans="2:4" x14ac:dyDescent="0.35">
      <c r="B9211">
        <v>10</v>
      </c>
      <c r="C9211" s="1">
        <v>39804</v>
      </c>
      <c r="D9211">
        <v>2.4907772580645164</v>
      </c>
    </row>
    <row r="9212" spans="2:4" x14ac:dyDescent="0.35">
      <c r="B9212">
        <v>10</v>
      </c>
      <c r="C9212" s="1">
        <v>39805</v>
      </c>
      <c r="D9212">
        <v>2.4866190322580644</v>
      </c>
    </row>
    <row r="9213" spans="2:4" x14ac:dyDescent="0.35">
      <c r="B9213">
        <v>10</v>
      </c>
      <c r="C9213" s="1">
        <v>39806</v>
      </c>
      <c r="D9213">
        <v>2.4824608064516127</v>
      </c>
    </row>
    <row r="9214" spans="2:4" x14ac:dyDescent="0.35">
      <c r="B9214">
        <v>10</v>
      </c>
      <c r="C9214" s="1">
        <v>39807</v>
      </c>
      <c r="D9214">
        <v>2.4783025806451615</v>
      </c>
    </row>
    <row r="9215" spans="2:4" x14ac:dyDescent="0.35">
      <c r="B9215">
        <v>10</v>
      </c>
      <c r="C9215" s="1">
        <v>39808</v>
      </c>
      <c r="D9215">
        <v>2.4741443548387099</v>
      </c>
    </row>
    <row r="9216" spans="2:4" x14ac:dyDescent="0.35">
      <c r="B9216">
        <v>10</v>
      </c>
      <c r="C9216" s="1">
        <v>39809</v>
      </c>
      <c r="D9216">
        <v>2.4699861290322578</v>
      </c>
    </row>
    <row r="9217" spans="2:4" x14ac:dyDescent="0.35">
      <c r="B9217">
        <v>10</v>
      </c>
      <c r="C9217" s="1">
        <v>39810</v>
      </c>
      <c r="D9217">
        <v>2.4658279032258066</v>
      </c>
    </row>
    <row r="9218" spans="2:4" x14ac:dyDescent="0.35">
      <c r="B9218">
        <v>10</v>
      </c>
      <c r="C9218" s="1">
        <v>39811</v>
      </c>
      <c r="D9218">
        <v>2.4616696774193549</v>
      </c>
    </row>
    <row r="9219" spans="2:4" x14ac:dyDescent="0.35">
      <c r="B9219">
        <v>10</v>
      </c>
      <c r="C9219" s="1">
        <v>39812</v>
      </c>
      <c r="D9219">
        <v>2.4575114516129033</v>
      </c>
    </row>
    <row r="9220" spans="2:4" x14ac:dyDescent="0.35">
      <c r="B9220">
        <v>10</v>
      </c>
      <c r="C9220" s="1">
        <v>39813</v>
      </c>
      <c r="D9220">
        <v>2.4533532258064517</v>
      </c>
    </row>
    <row r="9221" spans="2:4" x14ac:dyDescent="0.35">
      <c r="B9221">
        <v>10</v>
      </c>
      <c r="C9221" s="1">
        <v>39814</v>
      </c>
      <c r="D9221">
        <v>3.2019600000000001</v>
      </c>
    </row>
    <row r="9222" spans="2:4" x14ac:dyDescent="0.35">
      <c r="B9222">
        <v>10</v>
      </c>
      <c r="C9222" s="1">
        <v>39815</v>
      </c>
      <c r="D9222">
        <v>3.1967955483870969</v>
      </c>
    </row>
    <row r="9223" spans="2:4" x14ac:dyDescent="0.35">
      <c r="B9223">
        <v>10</v>
      </c>
      <c r="C9223" s="1">
        <v>39816</v>
      </c>
      <c r="D9223">
        <v>3.1916310967741937</v>
      </c>
    </row>
    <row r="9224" spans="2:4" x14ac:dyDescent="0.35">
      <c r="B9224">
        <v>10</v>
      </c>
      <c r="C9224" s="1">
        <v>39817</v>
      </c>
      <c r="D9224">
        <v>3.1864666451612904</v>
      </c>
    </row>
    <row r="9225" spans="2:4" x14ac:dyDescent="0.35">
      <c r="B9225">
        <v>10</v>
      </c>
      <c r="C9225" s="1">
        <v>39818</v>
      </c>
      <c r="D9225">
        <v>3.1813021935483872</v>
      </c>
    </row>
    <row r="9226" spans="2:4" x14ac:dyDescent="0.35">
      <c r="B9226">
        <v>10</v>
      </c>
      <c r="C9226" s="1">
        <v>39819</v>
      </c>
      <c r="D9226">
        <v>3.1761377419354839</v>
      </c>
    </row>
    <row r="9227" spans="2:4" x14ac:dyDescent="0.35">
      <c r="B9227">
        <v>10</v>
      </c>
      <c r="C9227" s="1">
        <v>39820</v>
      </c>
      <c r="D9227">
        <v>3.1709732903225807</v>
      </c>
    </row>
    <row r="9228" spans="2:4" x14ac:dyDescent="0.35">
      <c r="B9228">
        <v>10</v>
      </c>
      <c r="C9228" s="1">
        <v>39821</v>
      </c>
      <c r="D9228">
        <v>3.1658088387096779</v>
      </c>
    </row>
    <row r="9229" spans="2:4" x14ac:dyDescent="0.35">
      <c r="B9229">
        <v>10</v>
      </c>
      <c r="C9229" s="1">
        <v>39822</v>
      </c>
      <c r="D9229">
        <v>3.1606443870967742</v>
      </c>
    </row>
    <row r="9230" spans="2:4" x14ac:dyDescent="0.35">
      <c r="B9230">
        <v>10</v>
      </c>
      <c r="C9230" s="1">
        <v>39823</v>
      </c>
      <c r="D9230">
        <v>3.155479935483871</v>
      </c>
    </row>
    <row r="9231" spans="2:4" x14ac:dyDescent="0.35">
      <c r="B9231">
        <v>10</v>
      </c>
      <c r="C9231" s="1">
        <v>39824</v>
      </c>
      <c r="D9231">
        <v>3.1503154838709677</v>
      </c>
    </row>
    <row r="9232" spans="2:4" x14ac:dyDescent="0.35">
      <c r="B9232">
        <v>10</v>
      </c>
      <c r="C9232" s="1">
        <v>39825</v>
      </c>
      <c r="D9232">
        <v>3.1451510322580649</v>
      </c>
    </row>
    <row r="9233" spans="2:4" x14ac:dyDescent="0.35">
      <c r="B9233">
        <v>10</v>
      </c>
      <c r="C9233" s="1">
        <v>39826</v>
      </c>
      <c r="D9233">
        <v>3.1399865806451612</v>
      </c>
    </row>
    <row r="9234" spans="2:4" x14ac:dyDescent="0.35">
      <c r="B9234">
        <v>10</v>
      </c>
      <c r="C9234" s="1">
        <v>39827</v>
      </c>
      <c r="D9234">
        <v>3.134822129032258</v>
      </c>
    </row>
    <row r="9235" spans="2:4" x14ac:dyDescent="0.35">
      <c r="B9235">
        <v>10</v>
      </c>
      <c r="C9235" s="1">
        <v>39828</v>
      </c>
      <c r="D9235">
        <v>3.1296576774193552</v>
      </c>
    </row>
    <row r="9236" spans="2:4" x14ac:dyDescent="0.35">
      <c r="B9236">
        <v>10</v>
      </c>
      <c r="C9236" s="1">
        <v>39829</v>
      </c>
      <c r="D9236">
        <v>3.1244932258064519</v>
      </c>
    </row>
    <row r="9237" spans="2:4" x14ac:dyDescent="0.35">
      <c r="B9237">
        <v>10</v>
      </c>
      <c r="C9237" s="1">
        <v>39830</v>
      </c>
      <c r="D9237">
        <v>3.1193287741935487</v>
      </c>
    </row>
    <row r="9238" spans="2:4" x14ac:dyDescent="0.35">
      <c r="B9238">
        <v>10</v>
      </c>
      <c r="C9238" s="1">
        <v>39831</v>
      </c>
      <c r="D9238">
        <v>3.114164322580645</v>
      </c>
    </row>
    <row r="9239" spans="2:4" x14ac:dyDescent="0.35">
      <c r="B9239">
        <v>10</v>
      </c>
      <c r="C9239" s="1">
        <v>39832</v>
      </c>
      <c r="D9239">
        <v>3.1089998709677422</v>
      </c>
    </row>
    <row r="9240" spans="2:4" x14ac:dyDescent="0.35">
      <c r="B9240">
        <v>10</v>
      </c>
      <c r="C9240" s="1">
        <v>39833</v>
      </c>
      <c r="D9240">
        <v>3.103835419354839</v>
      </c>
    </row>
    <row r="9241" spans="2:4" x14ac:dyDescent="0.35">
      <c r="B9241">
        <v>10</v>
      </c>
      <c r="C9241" s="1">
        <v>39834</v>
      </c>
      <c r="D9241">
        <v>3.0986709677419357</v>
      </c>
    </row>
    <row r="9242" spans="2:4" x14ac:dyDescent="0.35">
      <c r="B9242">
        <v>10</v>
      </c>
      <c r="C9242" s="1">
        <v>39835</v>
      </c>
      <c r="D9242">
        <v>3.0935065161290325</v>
      </c>
    </row>
    <row r="9243" spans="2:4" x14ac:dyDescent="0.35">
      <c r="B9243">
        <v>10</v>
      </c>
      <c r="C9243" s="1">
        <v>39836</v>
      </c>
      <c r="D9243">
        <v>3.0883420645161292</v>
      </c>
    </row>
    <row r="9244" spans="2:4" x14ac:dyDescent="0.35">
      <c r="B9244">
        <v>10</v>
      </c>
      <c r="C9244" s="1">
        <v>39837</v>
      </c>
      <c r="D9244">
        <v>3.083177612903226</v>
      </c>
    </row>
    <row r="9245" spans="2:4" x14ac:dyDescent="0.35">
      <c r="B9245">
        <v>10</v>
      </c>
      <c r="C9245" s="1">
        <v>39838</v>
      </c>
      <c r="D9245">
        <v>3.0780131612903228</v>
      </c>
    </row>
    <row r="9246" spans="2:4" x14ac:dyDescent="0.35">
      <c r="B9246">
        <v>10</v>
      </c>
      <c r="C9246" s="1">
        <v>39839</v>
      </c>
      <c r="D9246">
        <v>3.0728487096774195</v>
      </c>
    </row>
    <row r="9247" spans="2:4" x14ac:dyDescent="0.35">
      <c r="B9247">
        <v>10</v>
      </c>
      <c r="C9247" s="1">
        <v>39840</v>
      </c>
      <c r="D9247">
        <v>3.0676842580645163</v>
      </c>
    </row>
    <row r="9248" spans="2:4" x14ac:dyDescent="0.35">
      <c r="B9248">
        <v>10</v>
      </c>
      <c r="C9248" s="1">
        <v>39841</v>
      </c>
      <c r="D9248">
        <v>3.062519806451613</v>
      </c>
    </row>
    <row r="9249" spans="2:4" x14ac:dyDescent="0.35">
      <c r="B9249">
        <v>10</v>
      </c>
      <c r="C9249" s="1">
        <v>39842</v>
      </c>
      <c r="D9249">
        <v>3.0573553548387098</v>
      </c>
    </row>
    <row r="9250" spans="2:4" x14ac:dyDescent="0.35">
      <c r="B9250">
        <v>10</v>
      </c>
      <c r="C9250" s="1">
        <v>39843</v>
      </c>
      <c r="D9250">
        <v>3.0521909032258066</v>
      </c>
    </row>
    <row r="9251" spans="2:4" x14ac:dyDescent="0.35">
      <c r="B9251">
        <v>10</v>
      </c>
      <c r="C9251" s="1">
        <v>39844</v>
      </c>
      <c r="D9251">
        <v>3.0470264516129033</v>
      </c>
    </row>
    <row r="9252" spans="2:4" x14ac:dyDescent="0.35">
      <c r="B9252">
        <v>10</v>
      </c>
      <c r="C9252" s="1">
        <v>39845</v>
      </c>
      <c r="D9252">
        <v>3.3530899999999999</v>
      </c>
    </row>
    <row r="9253" spans="2:4" x14ac:dyDescent="0.35">
      <c r="B9253">
        <v>10</v>
      </c>
      <c r="C9253" s="1">
        <v>39846</v>
      </c>
      <c r="D9253">
        <v>3.3471023392857142</v>
      </c>
    </row>
    <row r="9254" spans="2:4" x14ac:dyDescent="0.35">
      <c r="B9254">
        <v>10</v>
      </c>
      <c r="C9254" s="1">
        <v>39847</v>
      </c>
      <c r="D9254">
        <v>3.3411146785714285</v>
      </c>
    </row>
    <row r="9255" spans="2:4" x14ac:dyDescent="0.35">
      <c r="B9255">
        <v>10</v>
      </c>
      <c r="C9255" s="1">
        <v>39848</v>
      </c>
      <c r="D9255">
        <v>3.3351270178571428</v>
      </c>
    </row>
    <row r="9256" spans="2:4" x14ac:dyDescent="0.35">
      <c r="B9256">
        <v>10</v>
      </c>
      <c r="C9256" s="1">
        <v>39849</v>
      </c>
      <c r="D9256">
        <v>3.3291393571428571</v>
      </c>
    </row>
    <row r="9257" spans="2:4" x14ac:dyDescent="0.35">
      <c r="B9257">
        <v>10</v>
      </c>
      <c r="C9257" s="1">
        <v>39850</v>
      </c>
      <c r="D9257">
        <v>3.3231516964285714</v>
      </c>
    </row>
    <row r="9258" spans="2:4" x14ac:dyDescent="0.35">
      <c r="B9258">
        <v>10</v>
      </c>
      <c r="C9258" s="1">
        <v>39851</v>
      </c>
      <c r="D9258">
        <v>3.3171640357142858</v>
      </c>
    </row>
    <row r="9259" spans="2:4" x14ac:dyDescent="0.35">
      <c r="B9259">
        <v>10</v>
      </c>
      <c r="C9259" s="1">
        <v>39852</v>
      </c>
      <c r="D9259">
        <v>3.3111763750000001</v>
      </c>
    </row>
    <row r="9260" spans="2:4" x14ac:dyDescent="0.35">
      <c r="B9260">
        <v>10</v>
      </c>
      <c r="C9260" s="1">
        <v>39853</v>
      </c>
      <c r="D9260">
        <v>3.3051887142857144</v>
      </c>
    </row>
    <row r="9261" spans="2:4" x14ac:dyDescent="0.35">
      <c r="B9261">
        <v>10</v>
      </c>
      <c r="C9261" s="1">
        <v>39854</v>
      </c>
      <c r="D9261">
        <v>3.2992010535714282</v>
      </c>
    </row>
    <row r="9262" spans="2:4" x14ac:dyDescent="0.35">
      <c r="B9262">
        <v>10</v>
      </c>
      <c r="C9262" s="1">
        <v>39855</v>
      </c>
      <c r="D9262">
        <v>3.2932133928571425</v>
      </c>
    </row>
    <row r="9263" spans="2:4" x14ac:dyDescent="0.35">
      <c r="B9263">
        <v>10</v>
      </c>
      <c r="C9263" s="1">
        <v>39856</v>
      </c>
      <c r="D9263">
        <v>3.2872257321428568</v>
      </c>
    </row>
    <row r="9264" spans="2:4" x14ac:dyDescent="0.35">
      <c r="B9264">
        <v>10</v>
      </c>
      <c r="C9264" s="1">
        <v>39857</v>
      </c>
      <c r="D9264">
        <v>3.2812380714285712</v>
      </c>
    </row>
    <row r="9265" spans="2:4" x14ac:dyDescent="0.35">
      <c r="B9265">
        <v>10</v>
      </c>
      <c r="C9265" s="1">
        <v>39858</v>
      </c>
      <c r="D9265">
        <v>3.2752504107142855</v>
      </c>
    </row>
    <row r="9266" spans="2:4" x14ac:dyDescent="0.35">
      <c r="B9266">
        <v>10</v>
      </c>
      <c r="C9266" s="1">
        <v>39859</v>
      </c>
      <c r="D9266">
        <v>3.2692627499999998</v>
      </c>
    </row>
    <row r="9267" spans="2:4" x14ac:dyDescent="0.35">
      <c r="B9267">
        <v>10</v>
      </c>
      <c r="C9267" s="1">
        <v>39860</v>
      </c>
      <c r="D9267">
        <v>3.2632750892857141</v>
      </c>
    </row>
    <row r="9268" spans="2:4" x14ac:dyDescent="0.35">
      <c r="B9268">
        <v>10</v>
      </c>
      <c r="C9268" s="1">
        <v>39861</v>
      </c>
      <c r="D9268">
        <v>3.2572874285714284</v>
      </c>
    </row>
    <row r="9269" spans="2:4" x14ac:dyDescent="0.35">
      <c r="B9269">
        <v>10</v>
      </c>
      <c r="C9269" s="1">
        <v>39862</v>
      </c>
      <c r="D9269">
        <v>3.2512997678571427</v>
      </c>
    </row>
    <row r="9270" spans="2:4" x14ac:dyDescent="0.35">
      <c r="B9270">
        <v>10</v>
      </c>
      <c r="C9270" s="1">
        <v>39863</v>
      </c>
      <c r="D9270">
        <v>3.245312107142857</v>
      </c>
    </row>
    <row r="9271" spans="2:4" x14ac:dyDescent="0.35">
      <c r="B9271">
        <v>10</v>
      </c>
      <c r="C9271" s="1">
        <v>39864</v>
      </c>
      <c r="D9271">
        <v>3.2393244464285713</v>
      </c>
    </row>
    <row r="9272" spans="2:4" x14ac:dyDescent="0.35">
      <c r="B9272">
        <v>10</v>
      </c>
      <c r="C9272" s="1">
        <v>39865</v>
      </c>
      <c r="D9272">
        <v>3.2333367857142856</v>
      </c>
    </row>
    <row r="9273" spans="2:4" x14ac:dyDescent="0.35">
      <c r="B9273">
        <v>10</v>
      </c>
      <c r="C9273" s="1">
        <v>39866</v>
      </c>
      <c r="D9273">
        <v>3.2273491249999999</v>
      </c>
    </row>
    <row r="9274" spans="2:4" x14ac:dyDescent="0.35">
      <c r="B9274">
        <v>10</v>
      </c>
      <c r="C9274" s="1">
        <v>39867</v>
      </c>
      <c r="D9274">
        <v>3.2213614642857142</v>
      </c>
    </row>
    <row r="9275" spans="2:4" x14ac:dyDescent="0.35">
      <c r="B9275">
        <v>10</v>
      </c>
      <c r="C9275" s="1">
        <v>39868</v>
      </c>
      <c r="D9275">
        <v>3.2153738035714285</v>
      </c>
    </row>
    <row r="9276" spans="2:4" x14ac:dyDescent="0.35">
      <c r="B9276">
        <v>10</v>
      </c>
      <c r="C9276" s="1">
        <v>39869</v>
      </c>
      <c r="D9276">
        <v>3.2093861428571429</v>
      </c>
    </row>
    <row r="9277" spans="2:4" x14ac:dyDescent="0.35">
      <c r="B9277">
        <v>10</v>
      </c>
      <c r="C9277" s="1">
        <v>39870</v>
      </c>
      <c r="D9277">
        <v>3.2033984821428567</v>
      </c>
    </row>
    <row r="9278" spans="2:4" x14ac:dyDescent="0.35">
      <c r="B9278">
        <v>10</v>
      </c>
      <c r="C9278" s="1">
        <v>39871</v>
      </c>
      <c r="D9278">
        <v>3.197410821428571</v>
      </c>
    </row>
    <row r="9279" spans="2:4" x14ac:dyDescent="0.35">
      <c r="B9279">
        <v>10</v>
      </c>
      <c r="C9279" s="1">
        <v>39872</v>
      </c>
      <c r="D9279">
        <v>3.1914231607142853</v>
      </c>
    </row>
    <row r="9280" spans="2:4" x14ac:dyDescent="0.35">
      <c r="B9280">
        <v>10</v>
      </c>
      <c r="C9280" s="1">
        <v>39873</v>
      </c>
      <c r="D9280">
        <v>3.2848899999999999</v>
      </c>
    </row>
    <row r="9281" spans="2:4" x14ac:dyDescent="0.35">
      <c r="B9281">
        <v>10</v>
      </c>
      <c r="C9281" s="1">
        <v>39874</v>
      </c>
      <c r="D9281">
        <v>3.2795917903225806</v>
      </c>
    </row>
    <row r="9282" spans="2:4" x14ac:dyDescent="0.35">
      <c r="B9282">
        <v>10</v>
      </c>
      <c r="C9282" s="1">
        <v>39875</v>
      </c>
      <c r="D9282">
        <v>3.2742935806451614</v>
      </c>
    </row>
    <row r="9283" spans="2:4" x14ac:dyDescent="0.35">
      <c r="B9283">
        <v>10</v>
      </c>
      <c r="C9283" s="1">
        <v>39876</v>
      </c>
      <c r="D9283">
        <v>3.2689953709677417</v>
      </c>
    </row>
    <row r="9284" spans="2:4" x14ac:dyDescent="0.35">
      <c r="B9284">
        <v>10</v>
      </c>
      <c r="C9284" s="1">
        <v>39877</v>
      </c>
      <c r="D9284">
        <v>3.2636971612903225</v>
      </c>
    </row>
    <row r="9285" spans="2:4" x14ac:dyDescent="0.35">
      <c r="B9285">
        <v>10</v>
      </c>
      <c r="C9285" s="1">
        <v>39878</v>
      </c>
      <c r="D9285">
        <v>3.2583989516129033</v>
      </c>
    </row>
    <row r="9286" spans="2:4" x14ac:dyDescent="0.35">
      <c r="B9286">
        <v>10</v>
      </c>
      <c r="C9286" s="1">
        <v>39879</v>
      </c>
      <c r="D9286">
        <v>3.253100741935484</v>
      </c>
    </row>
    <row r="9287" spans="2:4" x14ac:dyDescent="0.35">
      <c r="B9287">
        <v>10</v>
      </c>
      <c r="C9287" s="1">
        <v>39880</v>
      </c>
      <c r="D9287">
        <v>3.2478025322580644</v>
      </c>
    </row>
    <row r="9288" spans="2:4" x14ac:dyDescent="0.35">
      <c r="B9288">
        <v>10</v>
      </c>
      <c r="C9288" s="1">
        <v>39881</v>
      </c>
      <c r="D9288">
        <v>3.2425043225806451</v>
      </c>
    </row>
    <row r="9289" spans="2:4" x14ac:dyDescent="0.35">
      <c r="B9289">
        <v>10</v>
      </c>
      <c r="C9289" s="1">
        <v>39882</v>
      </c>
      <c r="D9289">
        <v>3.2372061129032255</v>
      </c>
    </row>
    <row r="9290" spans="2:4" x14ac:dyDescent="0.35">
      <c r="B9290">
        <v>10</v>
      </c>
      <c r="C9290" s="1">
        <v>39883</v>
      </c>
      <c r="D9290">
        <v>3.2319079032258062</v>
      </c>
    </row>
    <row r="9291" spans="2:4" x14ac:dyDescent="0.35">
      <c r="B9291">
        <v>10</v>
      </c>
      <c r="C9291" s="1">
        <v>39884</v>
      </c>
      <c r="D9291">
        <v>3.226609693548387</v>
      </c>
    </row>
    <row r="9292" spans="2:4" x14ac:dyDescent="0.35">
      <c r="B9292">
        <v>10</v>
      </c>
      <c r="C9292" s="1">
        <v>39885</v>
      </c>
      <c r="D9292">
        <v>3.2213114838709673</v>
      </c>
    </row>
    <row r="9293" spans="2:4" x14ac:dyDescent="0.35">
      <c r="B9293">
        <v>10</v>
      </c>
      <c r="C9293" s="1">
        <v>39886</v>
      </c>
      <c r="D9293">
        <v>3.2160132741935481</v>
      </c>
    </row>
    <row r="9294" spans="2:4" x14ac:dyDescent="0.35">
      <c r="B9294">
        <v>10</v>
      </c>
      <c r="C9294" s="1">
        <v>39887</v>
      </c>
      <c r="D9294">
        <v>3.2107150645161289</v>
      </c>
    </row>
    <row r="9295" spans="2:4" x14ac:dyDescent="0.35">
      <c r="B9295">
        <v>10</v>
      </c>
      <c r="C9295" s="1">
        <v>39888</v>
      </c>
      <c r="D9295">
        <v>3.2054168548387096</v>
      </c>
    </row>
    <row r="9296" spans="2:4" x14ac:dyDescent="0.35">
      <c r="B9296">
        <v>10</v>
      </c>
      <c r="C9296" s="1">
        <v>39889</v>
      </c>
      <c r="D9296">
        <v>3.2001186451612904</v>
      </c>
    </row>
    <row r="9297" spans="2:4" x14ac:dyDescent="0.35">
      <c r="B9297">
        <v>10</v>
      </c>
      <c r="C9297" s="1">
        <v>39890</v>
      </c>
      <c r="D9297">
        <v>3.1948204354838707</v>
      </c>
    </row>
    <row r="9298" spans="2:4" x14ac:dyDescent="0.35">
      <c r="B9298">
        <v>10</v>
      </c>
      <c r="C9298" s="1">
        <v>39891</v>
      </c>
      <c r="D9298">
        <v>3.1895222258064515</v>
      </c>
    </row>
    <row r="9299" spans="2:4" x14ac:dyDescent="0.35">
      <c r="B9299">
        <v>10</v>
      </c>
      <c r="C9299" s="1">
        <v>39892</v>
      </c>
      <c r="D9299">
        <v>3.1842240161290323</v>
      </c>
    </row>
    <row r="9300" spans="2:4" x14ac:dyDescent="0.35">
      <c r="B9300">
        <v>10</v>
      </c>
      <c r="C9300" s="1">
        <v>39893</v>
      </c>
      <c r="D9300">
        <v>3.178925806451613</v>
      </c>
    </row>
    <row r="9301" spans="2:4" x14ac:dyDescent="0.35">
      <c r="B9301">
        <v>10</v>
      </c>
      <c r="C9301" s="1">
        <v>39894</v>
      </c>
      <c r="D9301">
        <v>3.1736275967741934</v>
      </c>
    </row>
    <row r="9302" spans="2:4" x14ac:dyDescent="0.35">
      <c r="B9302">
        <v>10</v>
      </c>
      <c r="C9302" s="1">
        <v>39895</v>
      </c>
      <c r="D9302">
        <v>3.1683293870967741</v>
      </c>
    </row>
    <row r="9303" spans="2:4" x14ac:dyDescent="0.35">
      <c r="B9303">
        <v>10</v>
      </c>
      <c r="C9303" s="1">
        <v>39896</v>
      </c>
      <c r="D9303">
        <v>3.1630311774193545</v>
      </c>
    </row>
    <row r="9304" spans="2:4" x14ac:dyDescent="0.35">
      <c r="B9304">
        <v>10</v>
      </c>
      <c r="C9304" s="1">
        <v>39897</v>
      </c>
      <c r="D9304">
        <v>3.1577329677419352</v>
      </c>
    </row>
    <row r="9305" spans="2:4" x14ac:dyDescent="0.35">
      <c r="B9305">
        <v>10</v>
      </c>
      <c r="C9305" s="1">
        <v>39898</v>
      </c>
      <c r="D9305">
        <v>3.152434758064516</v>
      </c>
    </row>
    <row r="9306" spans="2:4" x14ac:dyDescent="0.35">
      <c r="B9306">
        <v>10</v>
      </c>
      <c r="C9306" s="1">
        <v>39899</v>
      </c>
      <c r="D9306">
        <v>3.1471365483870963</v>
      </c>
    </row>
    <row r="9307" spans="2:4" x14ac:dyDescent="0.35">
      <c r="B9307">
        <v>10</v>
      </c>
      <c r="C9307" s="1">
        <v>39900</v>
      </c>
      <c r="D9307">
        <v>3.1418383387096771</v>
      </c>
    </row>
    <row r="9308" spans="2:4" x14ac:dyDescent="0.35">
      <c r="B9308">
        <v>10</v>
      </c>
      <c r="C9308" s="1">
        <v>39901</v>
      </c>
      <c r="D9308">
        <v>3.1365401290322579</v>
      </c>
    </row>
    <row r="9309" spans="2:4" x14ac:dyDescent="0.35">
      <c r="B9309">
        <v>10</v>
      </c>
      <c r="C9309" s="1">
        <v>39902</v>
      </c>
      <c r="D9309">
        <v>3.1312419193548386</v>
      </c>
    </row>
    <row r="9310" spans="2:4" x14ac:dyDescent="0.35">
      <c r="B9310">
        <v>10</v>
      </c>
      <c r="C9310" s="1">
        <v>39903</v>
      </c>
      <c r="D9310">
        <v>3.1259437096774194</v>
      </c>
    </row>
    <row r="9311" spans="2:4" x14ac:dyDescent="0.35">
      <c r="B9311">
        <v>10</v>
      </c>
      <c r="C9311" s="1">
        <v>39904</v>
      </c>
      <c r="D9311">
        <v>3.1833999999999998</v>
      </c>
    </row>
    <row r="9312" spans="2:4" x14ac:dyDescent="0.35">
      <c r="B9312">
        <v>10</v>
      </c>
      <c r="C9312" s="1">
        <v>39905</v>
      </c>
      <c r="D9312">
        <v>3.1780943333333331</v>
      </c>
    </row>
    <row r="9313" spans="2:4" x14ac:dyDescent="0.35">
      <c r="B9313">
        <v>10</v>
      </c>
      <c r="C9313" s="1">
        <v>39906</v>
      </c>
      <c r="D9313">
        <v>3.1727886666666665</v>
      </c>
    </row>
    <row r="9314" spans="2:4" x14ac:dyDescent="0.35">
      <c r="B9314">
        <v>10</v>
      </c>
      <c r="C9314" s="1">
        <v>39907</v>
      </c>
      <c r="D9314">
        <v>3.1674829999999998</v>
      </c>
    </row>
    <row r="9315" spans="2:4" x14ac:dyDescent="0.35">
      <c r="B9315">
        <v>10</v>
      </c>
      <c r="C9315" s="1">
        <v>39908</v>
      </c>
      <c r="D9315">
        <v>3.1621773333333332</v>
      </c>
    </row>
    <row r="9316" spans="2:4" x14ac:dyDescent="0.35">
      <c r="B9316">
        <v>10</v>
      </c>
      <c r="C9316" s="1">
        <v>39909</v>
      </c>
      <c r="D9316">
        <v>3.1568716666666665</v>
      </c>
    </row>
    <row r="9317" spans="2:4" x14ac:dyDescent="0.35">
      <c r="B9317">
        <v>10</v>
      </c>
      <c r="C9317" s="1">
        <v>39910</v>
      </c>
      <c r="D9317">
        <v>3.1515659999999999</v>
      </c>
    </row>
    <row r="9318" spans="2:4" x14ac:dyDescent="0.35">
      <c r="B9318">
        <v>10</v>
      </c>
      <c r="C9318" s="1">
        <v>39911</v>
      </c>
      <c r="D9318">
        <v>3.1462603333333328</v>
      </c>
    </row>
    <row r="9319" spans="2:4" x14ac:dyDescent="0.35">
      <c r="B9319">
        <v>10</v>
      </c>
      <c r="C9319" s="1">
        <v>39912</v>
      </c>
      <c r="D9319">
        <v>3.1409546666666666</v>
      </c>
    </row>
    <row r="9320" spans="2:4" x14ac:dyDescent="0.35">
      <c r="B9320">
        <v>10</v>
      </c>
      <c r="C9320" s="1">
        <v>39913</v>
      </c>
      <c r="D9320">
        <v>3.1356489999999999</v>
      </c>
    </row>
    <row r="9321" spans="2:4" x14ac:dyDescent="0.35">
      <c r="B9321">
        <v>10</v>
      </c>
      <c r="C9321" s="1">
        <v>39914</v>
      </c>
      <c r="D9321">
        <v>3.1303433333333328</v>
      </c>
    </row>
    <row r="9322" spans="2:4" x14ac:dyDescent="0.35">
      <c r="B9322">
        <v>10</v>
      </c>
      <c r="C9322" s="1">
        <v>39915</v>
      </c>
      <c r="D9322">
        <v>3.1250376666666666</v>
      </c>
    </row>
    <row r="9323" spans="2:4" x14ac:dyDescent="0.35">
      <c r="B9323">
        <v>10</v>
      </c>
      <c r="C9323" s="1">
        <v>39916</v>
      </c>
      <c r="D9323">
        <v>3.1197319999999999</v>
      </c>
    </row>
    <row r="9324" spans="2:4" x14ac:dyDescent="0.35">
      <c r="B9324">
        <v>10</v>
      </c>
      <c r="C9324" s="1">
        <v>39917</v>
      </c>
      <c r="D9324">
        <v>3.1144263333333329</v>
      </c>
    </row>
    <row r="9325" spans="2:4" x14ac:dyDescent="0.35">
      <c r="B9325">
        <v>10</v>
      </c>
      <c r="C9325" s="1">
        <v>39918</v>
      </c>
      <c r="D9325">
        <v>3.1091206666666666</v>
      </c>
    </row>
    <row r="9326" spans="2:4" x14ac:dyDescent="0.35">
      <c r="B9326">
        <v>10</v>
      </c>
      <c r="C9326" s="1">
        <v>39919</v>
      </c>
      <c r="D9326">
        <v>3.1038149999999995</v>
      </c>
    </row>
    <row r="9327" spans="2:4" x14ac:dyDescent="0.35">
      <c r="B9327">
        <v>10</v>
      </c>
      <c r="C9327" s="1">
        <v>39920</v>
      </c>
      <c r="D9327">
        <v>3.0985093333333333</v>
      </c>
    </row>
    <row r="9328" spans="2:4" x14ac:dyDescent="0.35">
      <c r="B9328">
        <v>10</v>
      </c>
      <c r="C9328" s="1">
        <v>39921</v>
      </c>
      <c r="D9328">
        <v>3.0932036666666667</v>
      </c>
    </row>
    <row r="9329" spans="2:4" x14ac:dyDescent="0.35">
      <c r="B9329">
        <v>10</v>
      </c>
      <c r="C9329" s="1">
        <v>39922</v>
      </c>
      <c r="D9329">
        <v>3.0878979999999996</v>
      </c>
    </row>
    <row r="9330" spans="2:4" x14ac:dyDescent="0.35">
      <c r="B9330">
        <v>10</v>
      </c>
      <c r="C9330" s="1">
        <v>39923</v>
      </c>
      <c r="D9330">
        <v>3.0825923333333334</v>
      </c>
    </row>
    <row r="9331" spans="2:4" x14ac:dyDescent="0.35">
      <c r="B9331">
        <v>10</v>
      </c>
      <c r="C9331" s="1">
        <v>39924</v>
      </c>
      <c r="D9331">
        <v>3.0772866666666663</v>
      </c>
    </row>
    <row r="9332" spans="2:4" x14ac:dyDescent="0.35">
      <c r="B9332">
        <v>10</v>
      </c>
      <c r="C9332" s="1">
        <v>39925</v>
      </c>
      <c r="D9332">
        <v>3.0719809999999996</v>
      </c>
    </row>
    <row r="9333" spans="2:4" x14ac:dyDescent="0.35">
      <c r="B9333">
        <v>10</v>
      </c>
      <c r="C9333" s="1">
        <v>39926</v>
      </c>
      <c r="D9333">
        <v>3.0666753333333334</v>
      </c>
    </row>
    <row r="9334" spans="2:4" x14ac:dyDescent="0.35">
      <c r="B9334">
        <v>10</v>
      </c>
      <c r="C9334" s="1">
        <v>39927</v>
      </c>
      <c r="D9334">
        <v>3.0613696666666663</v>
      </c>
    </row>
    <row r="9335" spans="2:4" x14ac:dyDescent="0.35">
      <c r="B9335">
        <v>10</v>
      </c>
      <c r="C9335" s="1">
        <v>39928</v>
      </c>
      <c r="D9335">
        <v>3.0560639999999997</v>
      </c>
    </row>
    <row r="9336" spans="2:4" x14ac:dyDescent="0.35">
      <c r="B9336">
        <v>10</v>
      </c>
      <c r="C9336" s="1">
        <v>39929</v>
      </c>
      <c r="D9336">
        <v>3.0507583333333335</v>
      </c>
    </row>
    <row r="9337" spans="2:4" x14ac:dyDescent="0.35">
      <c r="B9337">
        <v>10</v>
      </c>
      <c r="C9337" s="1">
        <v>39930</v>
      </c>
      <c r="D9337">
        <v>3.0454526666666664</v>
      </c>
    </row>
    <row r="9338" spans="2:4" x14ac:dyDescent="0.35">
      <c r="B9338">
        <v>10</v>
      </c>
      <c r="C9338" s="1">
        <v>39931</v>
      </c>
      <c r="D9338">
        <v>3.0401469999999997</v>
      </c>
    </row>
    <row r="9339" spans="2:4" x14ac:dyDescent="0.35">
      <c r="B9339">
        <v>10</v>
      </c>
      <c r="C9339" s="1">
        <v>39932</v>
      </c>
      <c r="D9339">
        <v>3.0348413333333331</v>
      </c>
    </row>
    <row r="9340" spans="2:4" x14ac:dyDescent="0.35">
      <c r="B9340">
        <v>10</v>
      </c>
      <c r="C9340" s="1">
        <v>39933</v>
      </c>
      <c r="D9340">
        <v>3.0295356666666664</v>
      </c>
    </row>
    <row r="9341" spans="2:4" x14ac:dyDescent="0.35">
      <c r="B9341">
        <v>10</v>
      </c>
      <c r="C9341" s="1">
        <v>39934</v>
      </c>
      <c r="D9341">
        <v>3.06101</v>
      </c>
    </row>
    <row r="9342" spans="2:4" x14ac:dyDescent="0.35">
      <c r="B9342">
        <v>10</v>
      </c>
      <c r="C9342" s="1">
        <v>39935</v>
      </c>
      <c r="D9342">
        <v>3.0560728870967742</v>
      </c>
    </row>
    <row r="9343" spans="2:4" x14ac:dyDescent="0.35">
      <c r="B9343">
        <v>10</v>
      </c>
      <c r="C9343" s="1">
        <v>39936</v>
      </c>
      <c r="D9343">
        <v>3.0511357741935488</v>
      </c>
    </row>
    <row r="9344" spans="2:4" x14ac:dyDescent="0.35">
      <c r="B9344">
        <v>10</v>
      </c>
      <c r="C9344" s="1">
        <v>39937</v>
      </c>
      <c r="D9344">
        <v>3.0461986612903225</v>
      </c>
    </row>
    <row r="9345" spans="2:4" x14ac:dyDescent="0.35">
      <c r="B9345">
        <v>10</v>
      </c>
      <c r="C9345" s="1">
        <v>39938</v>
      </c>
      <c r="D9345">
        <v>3.0412615483870966</v>
      </c>
    </row>
    <row r="9346" spans="2:4" x14ac:dyDescent="0.35">
      <c r="B9346">
        <v>10</v>
      </c>
      <c r="C9346" s="1">
        <v>39939</v>
      </c>
      <c r="D9346">
        <v>3.0363244354838712</v>
      </c>
    </row>
    <row r="9347" spans="2:4" x14ac:dyDescent="0.35">
      <c r="B9347">
        <v>10</v>
      </c>
      <c r="C9347" s="1">
        <v>39940</v>
      </c>
      <c r="D9347">
        <v>3.0313873225806454</v>
      </c>
    </row>
    <row r="9348" spans="2:4" x14ac:dyDescent="0.35">
      <c r="B9348">
        <v>10</v>
      </c>
      <c r="C9348" s="1">
        <v>39941</v>
      </c>
      <c r="D9348">
        <v>3.0264502096774195</v>
      </c>
    </row>
    <row r="9349" spans="2:4" x14ac:dyDescent="0.35">
      <c r="B9349">
        <v>10</v>
      </c>
      <c r="C9349" s="1">
        <v>39942</v>
      </c>
      <c r="D9349">
        <v>3.0215130967741937</v>
      </c>
    </row>
    <row r="9350" spans="2:4" x14ac:dyDescent="0.35">
      <c r="B9350">
        <v>10</v>
      </c>
      <c r="C9350" s="1">
        <v>39943</v>
      </c>
      <c r="D9350">
        <v>3.0165759838709678</v>
      </c>
    </row>
    <row r="9351" spans="2:4" x14ac:dyDescent="0.35">
      <c r="B9351">
        <v>10</v>
      </c>
      <c r="C9351" s="1">
        <v>39944</v>
      </c>
      <c r="D9351">
        <v>3.011638870967742</v>
      </c>
    </row>
    <row r="9352" spans="2:4" x14ac:dyDescent="0.35">
      <c r="B9352">
        <v>10</v>
      </c>
      <c r="C9352" s="1">
        <v>39945</v>
      </c>
      <c r="D9352">
        <v>3.0067017580645161</v>
      </c>
    </row>
    <row r="9353" spans="2:4" x14ac:dyDescent="0.35">
      <c r="B9353">
        <v>10</v>
      </c>
      <c r="C9353" s="1">
        <v>39946</v>
      </c>
      <c r="D9353">
        <v>3.0017646451612903</v>
      </c>
    </row>
    <row r="9354" spans="2:4" x14ac:dyDescent="0.35">
      <c r="B9354">
        <v>10</v>
      </c>
      <c r="C9354" s="1">
        <v>39947</v>
      </c>
      <c r="D9354">
        <v>2.9968275322580644</v>
      </c>
    </row>
    <row r="9355" spans="2:4" x14ac:dyDescent="0.35">
      <c r="B9355">
        <v>10</v>
      </c>
      <c r="C9355" s="1">
        <v>39948</v>
      </c>
      <c r="D9355">
        <v>2.9918904193548386</v>
      </c>
    </row>
    <row r="9356" spans="2:4" x14ac:dyDescent="0.35">
      <c r="B9356">
        <v>10</v>
      </c>
      <c r="C9356" s="1">
        <v>39949</v>
      </c>
      <c r="D9356">
        <v>2.9869533064516132</v>
      </c>
    </row>
    <row r="9357" spans="2:4" x14ac:dyDescent="0.35">
      <c r="B9357">
        <v>10</v>
      </c>
      <c r="C9357" s="1">
        <v>39950</v>
      </c>
      <c r="D9357">
        <v>2.9820161935483873</v>
      </c>
    </row>
    <row r="9358" spans="2:4" x14ac:dyDescent="0.35">
      <c r="B9358">
        <v>10</v>
      </c>
      <c r="C9358" s="1">
        <v>39951</v>
      </c>
      <c r="D9358">
        <v>2.977079080645161</v>
      </c>
    </row>
    <row r="9359" spans="2:4" x14ac:dyDescent="0.35">
      <c r="B9359">
        <v>10</v>
      </c>
      <c r="C9359" s="1">
        <v>39952</v>
      </c>
      <c r="D9359">
        <v>2.9721419677419356</v>
      </c>
    </row>
    <row r="9360" spans="2:4" x14ac:dyDescent="0.35">
      <c r="B9360">
        <v>10</v>
      </c>
      <c r="C9360" s="1">
        <v>39953</v>
      </c>
      <c r="D9360">
        <v>2.9672048548387098</v>
      </c>
    </row>
    <row r="9361" spans="2:4" x14ac:dyDescent="0.35">
      <c r="B9361">
        <v>10</v>
      </c>
      <c r="C9361" s="1">
        <v>39954</v>
      </c>
      <c r="D9361">
        <v>2.9622677419354839</v>
      </c>
    </row>
    <row r="9362" spans="2:4" x14ac:dyDescent="0.35">
      <c r="B9362">
        <v>10</v>
      </c>
      <c r="C9362" s="1">
        <v>39955</v>
      </c>
      <c r="D9362">
        <v>2.9573306290322581</v>
      </c>
    </row>
    <row r="9363" spans="2:4" x14ac:dyDescent="0.35">
      <c r="B9363">
        <v>10</v>
      </c>
      <c r="C9363" s="1">
        <v>39956</v>
      </c>
      <c r="D9363">
        <v>2.9523935161290322</v>
      </c>
    </row>
    <row r="9364" spans="2:4" x14ac:dyDescent="0.35">
      <c r="B9364">
        <v>10</v>
      </c>
      <c r="C9364" s="1">
        <v>39957</v>
      </c>
      <c r="D9364">
        <v>2.9474564032258064</v>
      </c>
    </row>
    <row r="9365" spans="2:4" x14ac:dyDescent="0.35">
      <c r="B9365">
        <v>10</v>
      </c>
      <c r="C9365" s="1">
        <v>39958</v>
      </c>
      <c r="D9365">
        <v>2.9425192903225805</v>
      </c>
    </row>
    <row r="9366" spans="2:4" x14ac:dyDescent="0.35">
      <c r="B9366">
        <v>10</v>
      </c>
      <c r="C9366" s="1">
        <v>39959</v>
      </c>
      <c r="D9366">
        <v>2.9375821774193551</v>
      </c>
    </row>
    <row r="9367" spans="2:4" x14ac:dyDescent="0.35">
      <c r="B9367">
        <v>10</v>
      </c>
      <c r="C9367" s="1">
        <v>39960</v>
      </c>
      <c r="D9367">
        <v>2.9326450645161288</v>
      </c>
    </row>
    <row r="9368" spans="2:4" x14ac:dyDescent="0.35">
      <c r="B9368">
        <v>10</v>
      </c>
      <c r="C9368" s="1">
        <v>39961</v>
      </c>
      <c r="D9368">
        <v>2.927707951612903</v>
      </c>
    </row>
    <row r="9369" spans="2:4" x14ac:dyDescent="0.35">
      <c r="B9369">
        <v>10</v>
      </c>
      <c r="C9369" s="1">
        <v>39962</v>
      </c>
      <c r="D9369">
        <v>2.9227708387096776</v>
      </c>
    </row>
    <row r="9370" spans="2:4" x14ac:dyDescent="0.35">
      <c r="B9370">
        <v>10</v>
      </c>
      <c r="C9370" s="1">
        <v>39963</v>
      </c>
      <c r="D9370">
        <v>2.9178337258064517</v>
      </c>
    </row>
    <row r="9371" spans="2:4" x14ac:dyDescent="0.35">
      <c r="B9371">
        <v>10</v>
      </c>
      <c r="C9371" s="1">
        <v>39964</v>
      </c>
      <c r="D9371">
        <v>2.9128966129032259</v>
      </c>
    </row>
    <row r="9372" spans="2:4" x14ac:dyDescent="0.35">
      <c r="B9372">
        <v>10</v>
      </c>
      <c r="C9372" s="1">
        <v>39965</v>
      </c>
      <c r="D9372">
        <v>3.0061499999999999</v>
      </c>
    </row>
    <row r="9373" spans="2:4" x14ac:dyDescent="0.35">
      <c r="B9373">
        <v>10</v>
      </c>
      <c r="C9373" s="1">
        <v>39966</v>
      </c>
      <c r="D9373">
        <v>3.0011397499999997</v>
      </c>
    </row>
    <row r="9374" spans="2:4" x14ac:dyDescent="0.35">
      <c r="B9374">
        <v>10</v>
      </c>
      <c r="C9374" s="1">
        <v>39967</v>
      </c>
      <c r="D9374">
        <v>2.9961294999999999</v>
      </c>
    </row>
    <row r="9375" spans="2:4" x14ac:dyDescent="0.35">
      <c r="B9375">
        <v>10</v>
      </c>
      <c r="C9375" s="1">
        <v>39968</v>
      </c>
      <c r="D9375">
        <v>2.9911192499999997</v>
      </c>
    </row>
    <row r="9376" spans="2:4" x14ac:dyDescent="0.35">
      <c r="B9376">
        <v>10</v>
      </c>
      <c r="C9376" s="1">
        <v>39969</v>
      </c>
      <c r="D9376">
        <v>2.9861089999999999</v>
      </c>
    </row>
    <row r="9377" spans="2:4" x14ac:dyDescent="0.35">
      <c r="B9377">
        <v>10</v>
      </c>
      <c r="C9377" s="1">
        <v>39970</v>
      </c>
      <c r="D9377">
        <v>2.9810987500000001</v>
      </c>
    </row>
    <row r="9378" spans="2:4" x14ac:dyDescent="0.35">
      <c r="B9378">
        <v>10</v>
      </c>
      <c r="C9378" s="1">
        <v>39971</v>
      </c>
      <c r="D9378">
        <v>2.9760884999999999</v>
      </c>
    </row>
    <row r="9379" spans="2:4" x14ac:dyDescent="0.35">
      <c r="B9379">
        <v>10</v>
      </c>
      <c r="C9379" s="1">
        <v>39972</v>
      </c>
      <c r="D9379">
        <v>2.9710782499999997</v>
      </c>
    </row>
    <row r="9380" spans="2:4" x14ac:dyDescent="0.35">
      <c r="B9380">
        <v>10</v>
      </c>
      <c r="C9380" s="1">
        <v>39973</v>
      </c>
      <c r="D9380">
        <v>2.9660679999999999</v>
      </c>
    </row>
    <row r="9381" spans="2:4" x14ac:dyDescent="0.35">
      <c r="B9381">
        <v>10</v>
      </c>
      <c r="C9381" s="1">
        <v>39974</v>
      </c>
      <c r="D9381">
        <v>2.9610577499999997</v>
      </c>
    </row>
    <row r="9382" spans="2:4" x14ac:dyDescent="0.35">
      <c r="B9382">
        <v>10</v>
      </c>
      <c r="C9382" s="1">
        <v>39975</v>
      </c>
      <c r="D9382">
        <v>2.9560474999999999</v>
      </c>
    </row>
    <row r="9383" spans="2:4" x14ac:dyDescent="0.35">
      <c r="B9383">
        <v>10</v>
      </c>
      <c r="C9383" s="1">
        <v>39976</v>
      </c>
      <c r="D9383">
        <v>2.9510372499999997</v>
      </c>
    </row>
    <row r="9384" spans="2:4" x14ac:dyDescent="0.35">
      <c r="B9384">
        <v>10</v>
      </c>
      <c r="C9384" s="1">
        <v>39977</v>
      </c>
      <c r="D9384">
        <v>2.946027</v>
      </c>
    </row>
    <row r="9385" spans="2:4" x14ac:dyDescent="0.35">
      <c r="B9385">
        <v>10</v>
      </c>
      <c r="C9385" s="1">
        <v>39978</v>
      </c>
      <c r="D9385">
        <v>2.9410167499999997</v>
      </c>
    </row>
    <row r="9386" spans="2:4" x14ac:dyDescent="0.35">
      <c r="B9386">
        <v>10</v>
      </c>
      <c r="C9386" s="1">
        <v>39979</v>
      </c>
      <c r="D9386">
        <v>2.9360065</v>
      </c>
    </row>
    <row r="9387" spans="2:4" x14ac:dyDescent="0.35">
      <c r="B9387">
        <v>10</v>
      </c>
      <c r="C9387" s="1">
        <v>39980</v>
      </c>
      <c r="D9387">
        <v>2.9309962499999997</v>
      </c>
    </row>
    <row r="9388" spans="2:4" x14ac:dyDescent="0.35">
      <c r="B9388">
        <v>10</v>
      </c>
      <c r="C9388" s="1">
        <v>39981</v>
      </c>
      <c r="D9388">
        <v>2.925986</v>
      </c>
    </row>
    <row r="9389" spans="2:4" x14ac:dyDescent="0.35">
      <c r="B9389">
        <v>10</v>
      </c>
      <c r="C9389" s="1">
        <v>39982</v>
      </c>
      <c r="D9389">
        <v>2.9209757499999998</v>
      </c>
    </row>
    <row r="9390" spans="2:4" x14ac:dyDescent="0.35">
      <c r="B9390">
        <v>10</v>
      </c>
      <c r="C9390" s="1">
        <v>39983</v>
      </c>
      <c r="D9390">
        <v>2.9159655</v>
      </c>
    </row>
    <row r="9391" spans="2:4" x14ac:dyDescent="0.35">
      <c r="B9391">
        <v>10</v>
      </c>
      <c r="C9391" s="1">
        <v>39984</v>
      </c>
      <c r="D9391">
        <v>2.9109552500000002</v>
      </c>
    </row>
    <row r="9392" spans="2:4" x14ac:dyDescent="0.35">
      <c r="B9392">
        <v>10</v>
      </c>
      <c r="C9392" s="1">
        <v>39985</v>
      </c>
      <c r="D9392">
        <v>2.905945</v>
      </c>
    </row>
    <row r="9393" spans="2:4" x14ac:dyDescent="0.35">
      <c r="B9393">
        <v>10</v>
      </c>
      <c r="C9393" s="1">
        <v>39986</v>
      </c>
      <c r="D9393">
        <v>2.9009347499999998</v>
      </c>
    </row>
    <row r="9394" spans="2:4" x14ac:dyDescent="0.35">
      <c r="B9394">
        <v>10</v>
      </c>
      <c r="C9394" s="1">
        <v>39987</v>
      </c>
      <c r="D9394">
        <v>2.8959245</v>
      </c>
    </row>
    <row r="9395" spans="2:4" x14ac:dyDescent="0.35">
      <c r="B9395">
        <v>10</v>
      </c>
      <c r="C9395" s="1">
        <v>39988</v>
      </c>
      <c r="D9395">
        <v>2.8909142499999998</v>
      </c>
    </row>
    <row r="9396" spans="2:4" x14ac:dyDescent="0.35">
      <c r="B9396">
        <v>10</v>
      </c>
      <c r="C9396" s="1">
        <v>39989</v>
      </c>
      <c r="D9396">
        <v>2.8859039999999996</v>
      </c>
    </row>
    <row r="9397" spans="2:4" x14ac:dyDescent="0.35">
      <c r="B9397">
        <v>10</v>
      </c>
      <c r="C9397" s="1">
        <v>39990</v>
      </c>
      <c r="D9397">
        <v>2.8808937499999998</v>
      </c>
    </row>
    <row r="9398" spans="2:4" x14ac:dyDescent="0.35">
      <c r="B9398">
        <v>10</v>
      </c>
      <c r="C9398" s="1">
        <v>39991</v>
      </c>
      <c r="D9398">
        <v>2.8758835</v>
      </c>
    </row>
    <row r="9399" spans="2:4" x14ac:dyDescent="0.35">
      <c r="B9399">
        <v>10</v>
      </c>
      <c r="C9399" s="1">
        <v>39992</v>
      </c>
      <c r="D9399">
        <v>2.8708732499999998</v>
      </c>
    </row>
    <row r="9400" spans="2:4" x14ac:dyDescent="0.35">
      <c r="B9400">
        <v>10</v>
      </c>
      <c r="C9400" s="1">
        <v>39993</v>
      </c>
      <c r="D9400">
        <v>2.865863</v>
      </c>
    </row>
    <row r="9401" spans="2:4" x14ac:dyDescent="0.35">
      <c r="B9401">
        <v>10</v>
      </c>
      <c r="C9401" s="1">
        <v>39994</v>
      </c>
      <c r="D9401">
        <v>2.8608527499999998</v>
      </c>
    </row>
    <row r="9402" spans="2:4" x14ac:dyDescent="0.35">
      <c r="B9402">
        <v>10</v>
      </c>
      <c r="C9402" s="1">
        <v>39995</v>
      </c>
      <c r="D9402">
        <v>2.9945900000000001</v>
      </c>
    </row>
    <row r="9403" spans="2:4" x14ac:dyDescent="0.35">
      <c r="B9403">
        <v>10</v>
      </c>
      <c r="C9403" s="1">
        <v>39996</v>
      </c>
      <c r="D9403">
        <v>2.9897600161290323</v>
      </c>
    </row>
    <row r="9404" spans="2:4" x14ac:dyDescent="0.35">
      <c r="B9404">
        <v>10</v>
      </c>
      <c r="C9404" s="1">
        <v>39997</v>
      </c>
      <c r="D9404">
        <v>2.9849300322580645</v>
      </c>
    </row>
    <row r="9405" spans="2:4" x14ac:dyDescent="0.35">
      <c r="B9405">
        <v>10</v>
      </c>
      <c r="C9405" s="1">
        <v>39998</v>
      </c>
      <c r="D9405">
        <v>2.9801000483870967</v>
      </c>
    </row>
    <row r="9406" spans="2:4" x14ac:dyDescent="0.35">
      <c r="B9406">
        <v>10</v>
      </c>
      <c r="C9406" s="1">
        <v>39999</v>
      </c>
      <c r="D9406">
        <v>2.975270064516129</v>
      </c>
    </row>
    <row r="9407" spans="2:4" x14ac:dyDescent="0.35">
      <c r="B9407">
        <v>10</v>
      </c>
      <c r="C9407" s="1">
        <v>40000</v>
      </c>
      <c r="D9407">
        <v>2.9704400806451612</v>
      </c>
    </row>
    <row r="9408" spans="2:4" x14ac:dyDescent="0.35">
      <c r="B9408">
        <v>10</v>
      </c>
      <c r="C9408" s="1">
        <v>40001</v>
      </c>
      <c r="D9408">
        <v>2.9656100967741938</v>
      </c>
    </row>
    <row r="9409" spans="2:4" x14ac:dyDescent="0.35">
      <c r="B9409">
        <v>10</v>
      </c>
      <c r="C9409" s="1">
        <v>40002</v>
      </c>
      <c r="D9409">
        <v>2.9607801129032261</v>
      </c>
    </row>
    <row r="9410" spans="2:4" x14ac:dyDescent="0.35">
      <c r="B9410">
        <v>10</v>
      </c>
      <c r="C9410" s="1">
        <v>40003</v>
      </c>
      <c r="D9410">
        <v>2.9559501290322578</v>
      </c>
    </row>
    <row r="9411" spans="2:4" x14ac:dyDescent="0.35">
      <c r="B9411">
        <v>10</v>
      </c>
      <c r="C9411" s="1">
        <v>40004</v>
      </c>
      <c r="D9411">
        <v>2.9511201451612905</v>
      </c>
    </row>
    <row r="9412" spans="2:4" x14ac:dyDescent="0.35">
      <c r="B9412">
        <v>10</v>
      </c>
      <c r="C9412" s="1">
        <v>40005</v>
      </c>
      <c r="D9412">
        <v>2.9462901612903227</v>
      </c>
    </row>
    <row r="9413" spans="2:4" x14ac:dyDescent="0.35">
      <c r="B9413">
        <v>10</v>
      </c>
      <c r="C9413" s="1">
        <v>40006</v>
      </c>
      <c r="D9413">
        <v>2.9414601774193549</v>
      </c>
    </row>
    <row r="9414" spans="2:4" x14ac:dyDescent="0.35">
      <c r="B9414">
        <v>10</v>
      </c>
      <c r="C9414" s="1">
        <v>40007</v>
      </c>
      <c r="D9414">
        <v>2.9366301935483872</v>
      </c>
    </row>
    <row r="9415" spans="2:4" x14ac:dyDescent="0.35">
      <c r="B9415">
        <v>10</v>
      </c>
      <c r="C9415" s="1">
        <v>40008</v>
      </c>
      <c r="D9415">
        <v>2.9318002096774194</v>
      </c>
    </row>
    <row r="9416" spans="2:4" x14ac:dyDescent="0.35">
      <c r="B9416">
        <v>10</v>
      </c>
      <c r="C9416" s="1">
        <v>40009</v>
      </c>
      <c r="D9416">
        <v>2.9269702258064516</v>
      </c>
    </row>
    <row r="9417" spans="2:4" x14ac:dyDescent="0.35">
      <c r="B9417">
        <v>10</v>
      </c>
      <c r="C9417" s="1">
        <v>40010</v>
      </c>
      <c r="D9417">
        <v>2.9221402419354838</v>
      </c>
    </row>
    <row r="9418" spans="2:4" x14ac:dyDescent="0.35">
      <c r="B9418">
        <v>10</v>
      </c>
      <c r="C9418" s="1">
        <v>40011</v>
      </c>
      <c r="D9418">
        <v>2.9173102580645165</v>
      </c>
    </row>
    <row r="9419" spans="2:4" x14ac:dyDescent="0.35">
      <c r="B9419">
        <v>10</v>
      </c>
      <c r="C9419" s="1">
        <v>40012</v>
      </c>
      <c r="D9419">
        <v>2.9124802741935483</v>
      </c>
    </row>
    <row r="9420" spans="2:4" x14ac:dyDescent="0.35">
      <c r="B9420">
        <v>10</v>
      </c>
      <c r="C9420" s="1">
        <v>40013</v>
      </c>
      <c r="D9420">
        <v>2.9076502903225805</v>
      </c>
    </row>
    <row r="9421" spans="2:4" x14ac:dyDescent="0.35">
      <c r="B9421">
        <v>10</v>
      </c>
      <c r="C9421" s="1">
        <v>40014</v>
      </c>
      <c r="D9421">
        <v>2.9028203064516132</v>
      </c>
    </row>
    <row r="9422" spans="2:4" x14ac:dyDescent="0.35">
      <c r="B9422">
        <v>10</v>
      </c>
      <c r="C9422" s="1">
        <v>40015</v>
      </c>
      <c r="D9422">
        <v>2.8979903225806454</v>
      </c>
    </row>
    <row r="9423" spans="2:4" x14ac:dyDescent="0.35">
      <c r="B9423">
        <v>10</v>
      </c>
      <c r="C9423" s="1">
        <v>40016</v>
      </c>
      <c r="D9423">
        <v>2.8931603387096776</v>
      </c>
    </row>
    <row r="9424" spans="2:4" x14ac:dyDescent="0.35">
      <c r="B9424">
        <v>10</v>
      </c>
      <c r="C9424" s="1">
        <v>40017</v>
      </c>
      <c r="D9424">
        <v>2.8883303548387098</v>
      </c>
    </row>
    <row r="9425" spans="2:4" x14ac:dyDescent="0.35">
      <c r="B9425">
        <v>10</v>
      </c>
      <c r="C9425" s="1">
        <v>40018</v>
      </c>
      <c r="D9425">
        <v>2.883500370967742</v>
      </c>
    </row>
    <row r="9426" spans="2:4" x14ac:dyDescent="0.35">
      <c r="B9426">
        <v>10</v>
      </c>
      <c r="C9426" s="1">
        <v>40019</v>
      </c>
      <c r="D9426">
        <v>2.8786703870967743</v>
      </c>
    </row>
    <row r="9427" spans="2:4" x14ac:dyDescent="0.35">
      <c r="B9427">
        <v>10</v>
      </c>
      <c r="C9427" s="1">
        <v>40020</v>
      </c>
      <c r="D9427">
        <v>2.8738404032258065</v>
      </c>
    </row>
    <row r="9428" spans="2:4" x14ac:dyDescent="0.35">
      <c r="B9428">
        <v>10</v>
      </c>
      <c r="C9428" s="1">
        <v>40021</v>
      </c>
      <c r="D9428">
        <v>2.8690104193548387</v>
      </c>
    </row>
    <row r="9429" spans="2:4" x14ac:dyDescent="0.35">
      <c r="B9429">
        <v>10</v>
      </c>
      <c r="C9429" s="1">
        <v>40022</v>
      </c>
      <c r="D9429">
        <v>2.8641804354838709</v>
      </c>
    </row>
    <row r="9430" spans="2:4" x14ac:dyDescent="0.35">
      <c r="B9430">
        <v>10</v>
      </c>
      <c r="C9430" s="1">
        <v>40023</v>
      </c>
      <c r="D9430">
        <v>2.8593504516129031</v>
      </c>
    </row>
    <row r="9431" spans="2:4" x14ac:dyDescent="0.35">
      <c r="B9431">
        <v>10</v>
      </c>
      <c r="C9431" s="1">
        <v>40024</v>
      </c>
      <c r="D9431">
        <v>2.8545204677419358</v>
      </c>
    </row>
    <row r="9432" spans="2:4" x14ac:dyDescent="0.35">
      <c r="B9432">
        <v>10</v>
      </c>
      <c r="C9432" s="1">
        <v>40025</v>
      </c>
      <c r="D9432">
        <v>2.849690483870968</v>
      </c>
    </row>
    <row r="9433" spans="2:4" x14ac:dyDescent="0.35">
      <c r="B9433">
        <v>11</v>
      </c>
      <c r="C9433" s="1">
        <v>39083</v>
      </c>
      <c r="D9433">
        <v>0.33001999999999998</v>
      </c>
    </row>
    <row r="9434" spans="2:4" x14ac:dyDescent="0.35">
      <c r="B9434">
        <v>11</v>
      </c>
      <c r="C9434" s="1">
        <v>39084</v>
      </c>
      <c r="D9434">
        <v>0.32948770967741936</v>
      </c>
    </row>
    <row r="9435" spans="2:4" x14ac:dyDescent="0.35">
      <c r="B9435">
        <v>11</v>
      </c>
      <c r="C9435" s="1">
        <v>39085</v>
      </c>
      <c r="D9435">
        <v>0.32895541935483869</v>
      </c>
    </row>
    <row r="9436" spans="2:4" x14ac:dyDescent="0.35">
      <c r="B9436">
        <v>11</v>
      </c>
      <c r="C9436" s="1">
        <v>39086</v>
      </c>
      <c r="D9436">
        <v>0.32842312903225801</v>
      </c>
    </row>
    <row r="9437" spans="2:4" x14ac:dyDescent="0.35">
      <c r="B9437">
        <v>11</v>
      </c>
      <c r="C9437" s="1">
        <v>39087</v>
      </c>
      <c r="D9437">
        <v>0.32789083870967739</v>
      </c>
    </row>
    <row r="9438" spans="2:4" x14ac:dyDescent="0.35">
      <c r="B9438">
        <v>11</v>
      </c>
      <c r="C9438" s="1">
        <v>39088</v>
      </c>
      <c r="D9438">
        <v>0.32735854838709677</v>
      </c>
    </row>
    <row r="9439" spans="2:4" x14ac:dyDescent="0.35">
      <c r="B9439">
        <v>11</v>
      </c>
      <c r="C9439" s="1">
        <v>39089</v>
      </c>
      <c r="D9439">
        <v>0.3268262580645161</v>
      </c>
    </row>
    <row r="9440" spans="2:4" x14ac:dyDescent="0.35">
      <c r="B9440">
        <v>11</v>
      </c>
      <c r="C9440" s="1">
        <v>39090</v>
      </c>
      <c r="D9440">
        <v>0.32629396774193548</v>
      </c>
    </row>
    <row r="9441" spans="2:4" x14ac:dyDescent="0.35">
      <c r="B9441">
        <v>11</v>
      </c>
      <c r="C9441" s="1">
        <v>39091</v>
      </c>
      <c r="D9441">
        <v>0.3257616774193548</v>
      </c>
    </row>
    <row r="9442" spans="2:4" x14ac:dyDescent="0.35">
      <c r="B9442">
        <v>11</v>
      </c>
      <c r="C9442" s="1">
        <v>39092</v>
      </c>
      <c r="D9442">
        <v>0.32522938709677418</v>
      </c>
    </row>
    <row r="9443" spans="2:4" x14ac:dyDescent="0.35">
      <c r="B9443">
        <v>11</v>
      </c>
      <c r="C9443" s="1">
        <v>39093</v>
      </c>
      <c r="D9443">
        <v>0.32469709677419356</v>
      </c>
    </row>
    <row r="9444" spans="2:4" x14ac:dyDescent="0.35">
      <c r="B9444">
        <v>11</v>
      </c>
      <c r="C9444" s="1">
        <v>39094</v>
      </c>
      <c r="D9444">
        <v>0.32416480645161289</v>
      </c>
    </row>
    <row r="9445" spans="2:4" x14ac:dyDescent="0.35">
      <c r="B9445">
        <v>11</v>
      </c>
      <c r="C9445" s="1">
        <v>39095</v>
      </c>
      <c r="D9445">
        <v>0.32363251612903221</v>
      </c>
    </row>
    <row r="9446" spans="2:4" x14ac:dyDescent="0.35">
      <c r="B9446">
        <v>11</v>
      </c>
      <c r="C9446" s="1">
        <v>39096</v>
      </c>
      <c r="D9446">
        <v>0.32310022580645159</v>
      </c>
    </row>
    <row r="9447" spans="2:4" x14ac:dyDescent="0.35">
      <c r="B9447">
        <v>11</v>
      </c>
      <c r="C9447" s="1">
        <v>39097</v>
      </c>
      <c r="D9447">
        <v>0.32256793548387097</v>
      </c>
    </row>
    <row r="9448" spans="2:4" x14ac:dyDescent="0.35">
      <c r="B9448">
        <v>11</v>
      </c>
      <c r="C9448" s="1">
        <v>39098</v>
      </c>
      <c r="D9448">
        <v>0.3220356451612903</v>
      </c>
    </row>
    <row r="9449" spans="2:4" x14ac:dyDescent="0.35">
      <c r="B9449">
        <v>11</v>
      </c>
      <c r="C9449" s="1">
        <v>39099</v>
      </c>
      <c r="D9449">
        <v>0.32150335483870968</v>
      </c>
    </row>
    <row r="9450" spans="2:4" x14ac:dyDescent="0.35">
      <c r="B9450">
        <v>11</v>
      </c>
      <c r="C9450" s="1">
        <v>39100</v>
      </c>
      <c r="D9450">
        <v>0.320971064516129</v>
      </c>
    </row>
    <row r="9451" spans="2:4" x14ac:dyDescent="0.35">
      <c r="B9451">
        <v>11</v>
      </c>
      <c r="C9451" s="1">
        <v>39101</v>
      </c>
      <c r="D9451">
        <v>0.32043877419354838</v>
      </c>
    </row>
    <row r="9452" spans="2:4" x14ac:dyDescent="0.35">
      <c r="B9452">
        <v>11</v>
      </c>
      <c r="C9452" s="1">
        <v>39102</v>
      </c>
      <c r="D9452">
        <v>0.31990648387096771</v>
      </c>
    </row>
    <row r="9453" spans="2:4" x14ac:dyDescent="0.35">
      <c r="B9453">
        <v>11</v>
      </c>
      <c r="C9453" s="1">
        <v>39103</v>
      </c>
      <c r="D9453">
        <v>0.31937419354838709</v>
      </c>
    </row>
    <row r="9454" spans="2:4" x14ac:dyDescent="0.35">
      <c r="B9454">
        <v>11</v>
      </c>
      <c r="C9454" s="1">
        <v>39104</v>
      </c>
      <c r="D9454">
        <v>0.31884190322580647</v>
      </c>
    </row>
    <row r="9455" spans="2:4" x14ac:dyDescent="0.35">
      <c r="B9455">
        <v>11</v>
      </c>
      <c r="C9455" s="1">
        <v>39105</v>
      </c>
      <c r="D9455">
        <v>0.31830961290322579</v>
      </c>
    </row>
    <row r="9456" spans="2:4" x14ac:dyDescent="0.35">
      <c r="B9456">
        <v>11</v>
      </c>
      <c r="C9456" s="1">
        <v>39106</v>
      </c>
      <c r="D9456">
        <v>0.31777732258064512</v>
      </c>
    </row>
    <row r="9457" spans="2:4" x14ac:dyDescent="0.35">
      <c r="B9457">
        <v>11</v>
      </c>
      <c r="C9457" s="1">
        <v>39107</v>
      </c>
      <c r="D9457">
        <v>0.3172450322580645</v>
      </c>
    </row>
    <row r="9458" spans="2:4" x14ac:dyDescent="0.35">
      <c r="B9458">
        <v>11</v>
      </c>
      <c r="C9458" s="1">
        <v>39108</v>
      </c>
      <c r="D9458">
        <v>0.31671274193548388</v>
      </c>
    </row>
    <row r="9459" spans="2:4" x14ac:dyDescent="0.35">
      <c r="B9459">
        <v>11</v>
      </c>
      <c r="C9459" s="1">
        <v>39109</v>
      </c>
      <c r="D9459">
        <v>0.3161804516129032</v>
      </c>
    </row>
    <row r="9460" spans="2:4" x14ac:dyDescent="0.35">
      <c r="B9460">
        <v>11</v>
      </c>
      <c r="C9460" s="1">
        <v>39110</v>
      </c>
      <c r="D9460">
        <v>0.31564816129032253</v>
      </c>
    </row>
    <row r="9461" spans="2:4" x14ac:dyDescent="0.35">
      <c r="B9461">
        <v>11</v>
      </c>
      <c r="C9461" s="1">
        <v>39111</v>
      </c>
      <c r="D9461">
        <v>0.31511587096774191</v>
      </c>
    </row>
    <row r="9462" spans="2:4" x14ac:dyDescent="0.35">
      <c r="B9462">
        <v>11</v>
      </c>
      <c r="C9462" s="1">
        <v>39112</v>
      </c>
      <c r="D9462">
        <v>0.31458358064516129</v>
      </c>
    </row>
    <row r="9463" spans="2:4" x14ac:dyDescent="0.35">
      <c r="B9463">
        <v>11</v>
      </c>
      <c r="C9463" s="1">
        <v>39113</v>
      </c>
      <c r="D9463">
        <v>0.31405129032258067</v>
      </c>
    </row>
    <row r="9464" spans="2:4" x14ac:dyDescent="0.35">
      <c r="B9464">
        <v>11</v>
      </c>
      <c r="C9464" s="1">
        <v>39114</v>
      </c>
      <c r="D9464">
        <v>0.32683000000000001</v>
      </c>
    </row>
    <row r="9465" spans="2:4" x14ac:dyDescent="0.35">
      <c r="B9465">
        <v>11</v>
      </c>
      <c r="C9465" s="1">
        <v>39115</v>
      </c>
      <c r="D9465">
        <v>0.32624637500000003</v>
      </c>
    </row>
    <row r="9466" spans="2:4" x14ac:dyDescent="0.35">
      <c r="B9466">
        <v>11</v>
      </c>
      <c r="C9466" s="1">
        <v>39116</v>
      </c>
      <c r="D9466">
        <v>0.32566275</v>
      </c>
    </row>
    <row r="9467" spans="2:4" x14ac:dyDescent="0.35">
      <c r="B9467">
        <v>11</v>
      </c>
      <c r="C9467" s="1">
        <v>39117</v>
      </c>
      <c r="D9467">
        <v>0.32507912500000002</v>
      </c>
    </row>
    <row r="9468" spans="2:4" x14ac:dyDescent="0.35">
      <c r="B9468">
        <v>11</v>
      </c>
      <c r="C9468" s="1">
        <v>39118</v>
      </c>
      <c r="D9468">
        <v>0.32449549999999999</v>
      </c>
    </row>
    <row r="9469" spans="2:4" x14ac:dyDescent="0.35">
      <c r="B9469">
        <v>11</v>
      </c>
      <c r="C9469" s="1">
        <v>39119</v>
      </c>
      <c r="D9469">
        <v>0.32391187500000002</v>
      </c>
    </row>
    <row r="9470" spans="2:4" x14ac:dyDescent="0.35">
      <c r="B9470">
        <v>11</v>
      </c>
      <c r="C9470" s="1">
        <v>39120</v>
      </c>
      <c r="D9470">
        <v>0.32332825000000004</v>
      </c>
    </row>
    <row r="9471" spans="2:4" x14ac:dyDescent="0.35">
      <c r="B9471">
        <v>11</v>
      </c>
      <c r="C9471" s="1">
        <v>39121</v>
      </c>
      <c r="D9471">
        <v>0.32274462500000001</v>
      </c>
    </row>
    <row r="9472" spans="2:4" x14ac:dyDescent="0.35">
      <c r="B9472">
        <v>11</v>
      </c>
      <c r="C9472" s="1">
        <v>39122</v>
      </c>
      <c r="D9472">
        <v>0.32216100000000003</v>
      </c>
    </row>
    <row r="9473" spans="2:4" x14ac:dyDescent="0.35">
      <c r="B9473">
        <v>11</v>
      </c>
      <c r="C9473" s="1">
        <v>39123</v>
      </c>
      <c r="D9473">
        <v>0.321577375</v>
      </c>
    </row>
    <row r="9474" spans="2:4" x14ac:dyDescent="0.35">
      <c r="B9474">
        <v>11</v>
      </c>
      <c r="C9474" s="1">
        <v>39124</v>
      </c>
      <c r="D9474">
        <v>0.32099374999999997</v>
      </c>
    </row>
    <row r="9475" spans="2:4" x14ac:dyDescent="0.35">
      <c r="B9475">
        <v>11</v>
      </c>
      <c r="C9475" s="1">
        <v>39125</v>
      </c>
      <c r="D9475">
        <v>0.32041012499999999</v>
      </c>
    </row>
    <row r="9476" spans="2:4" x14ac:dyDescent="0.35">
      <c r="B9476">
        <v>11</v>
      </c>
      <c r="C9476" s="1">
        <v>39126</v>
      </c>
      <c r="D9476">
        <v>0.31982650000000001</v>
      </c>
    </row>
    <row r="9477" spans="2:4" x14ac:dyDescent="0.35">
      <c r="B9477">
        <v>11</v>
      </c>
      <c r="C9477" s="1">
        <v>39127</v>
      </c>
      <c r="D9477">
        <v>0.31924287499999998</v>
      </c>
    </row>
    <row r="9478" spans="2:4" x14ac:dyDescent="0.35">
      <c r="B9478">
        <v>11</v>
      </c>
      <c r="C9478" s="1">
        <v>39128</v>
      </c>
      <c r="D9478">
        <v>0.31865925</v>
      </c>
    </row>
    <row r="9479" spans="2:4" x14ac:dyDescent="0.35">
      <c r="B9479">
        <v>11</v>
      </c>
      <c r="C9479" s="1">
        <v>39129</v>
      </c>
      <c r="D9479">
        <v>0.31807562500000003</v>
      </c>
    </row>
    <row r="9480" spans="2:4" x14ac:dyDescent="0.35">
      <c r="B9480">
        <v>11</v>
      </c>
      <c r="C9480" s="1">
        <v>39130</v>
      </c>
      <c r="D9480">
        <v>0.317492</v>
      </c>
    </row>
    <row r="9481" spans="2:4" x14ac:dyDescent="0.35">
      <c r="B9481">
        <v>11</v>
      </c>
      <c r="C9481" s="1">
        <v>39131</v>
      </c>
      <c r="D9481">
        <v>0.31690837500000002</v>
      </c>
    </row>
    <row r="9482" spans="2:4" x14ac:dyDescent="0.35">
      <c r="B9482">
        <v>11</v>
      </c>
      <c r="C9482" s="1">
        <v>39132</v>
      </c>
      <c r="D9482">
        <v>0.31632474999999999</v>
      </c>
    </row>
    <row r="9483" spans="2:4" x14ac:dyDescent="0.35">
      <c r="B9483">
        <v>11</v>
      </c>
      <c r="C9483" s="1">
        <v>39133</v>
      </c>
      <c r="D9483">
        <v>0.31574112500000001</v>
      </c>
    </row>
    <row r="9484" spans="2:4" x14ac:dyDescent="0.35">
      <c r="B9484">
        <v>11</v>
      </c>
      <c r="C9484" s="1">
        <v>39134</v>
      </c>
      <c r="D9484">
        <v>0.31515750000000003</v>
      </c>
    </row>
    <row r="9485" spans="2:4" x14ac:dyDescent="0.35">
      <c r="B9485">
        <v>11</v>
      </c>
      <c r="C9485" s="1">
        <v>39135</v>
      </c>
      <c r="D9485">
        <v>0.314573875</v>
      </c>
    </row>
    <row r="9486" spans="2:4" x14ac:dyDescent="0.35">
      <c r="B9486">
        <v>11</v>
      </c>
      <c r="C9486" s="1">
        <v>39136</v>
      </c>
      <c r="D9486">
        <v>0.31399025000000003</v>
      </c>
    </row>
    <row r="9487" spans="2:4" x14ac:dyDescent="0.35">
      <c r="B9487">
        <v>11</v>
      </c>
      <c r="C9487" s="1">
        <v>39137</v>
      </c>
      <c r="D9487">
        <v>0.31340662499999999</v>
      </c>
    </row>
    <row r="9488" spans="2:4" x14ac:dyDescent="0.35">
      <c r="B9488">
        <v>11</v>
      </c>
      <c r="C9488" s="1">
        <v>39138</v>
      </c>
      <c r="D9488">
        <v>0.31282300000000002</v>
      </c>
    </row>
    <row r="9489" spans="2:4" x14ac:dyDescent="0.35">
      <c r="B9489">
        <v>11</v>
      </c>
      <c r="C9489" s="1">
        <v>39139</v>
      </c>
      <c r="D9489">
        <v>0.31223937499999999</v>
      </c>
    </row>
    <row r="9490" spans="2:4" x14ac:dyDescent="0.35">
      <c r="B9490">
        <v>11</v>
      </c>
      <c r="C9490" s="1">
        <v>39140</v>
      </c>
      <c r="D9490">
        <v>0.31165575000000001</v>
      </c>
    </row>
    <row r="9491" spans="2:4" x14ac:dyDescent="0.35">
      <c r="B9491">
        <v>11</v>
      </c>
      <c r="C9491" s="1">
        <v>39141</v>
      </c>
      <c r="D9491">
        <v>0.31107212499999998</v>
      </c>
    </row>
    <row r="9492" spans="2:4" x14ac:dyDescent="0.35">
      <c r="B9492">
        <v>11</v>
      </c>
      <c r="C9492" s="1">
        <v>39142</v>
      </c>
      <c r="D9492">
        <v>0.32616000000000001</v>
      </c>
    </row>
    <row r="9493" spans="2:4" x14ac:dyDescent="0.35">
      <c r="B9493">
        <v>11</v>
      </c>
      <c r="C9493" s="1">
        <v>39143</v>
      </c>
      <c r="D9493">
        <v>0.32563393548387098</v>
      </c>
    </row>
    <row r="9494" spans="2:4" x14ac:dyDescent="0.35">
      <c r="B9494">
        <v>11</v>
      </c>
      <c r="C9494" s="1">
        <v>39144</v>
      </c>
      <c r="D9494">
        <v>0.32510787096774196</v>
      </c>
    </row>
    <row r="9495" spans="2:4" x14ac:dyDescent="0.35">
      <c r="B9495">
        <v>11</v>
      </c>
      <c r="C9495" s="1">
        <v>39145</v>
      </c>
      <c r="D9495">
        <v>0.32458180645161289</v>
      </c>
    </row>
    <row r="9496" spans="2:4" x14ac:dyDescent="0.35">
      <c r="B9496">
        <v>11</v>
      </c>
      <c r="C9496" s="1">
        <v>39146</v>
      </c>
      <c r="D9496">
        <v>0.32405574193548387</v>
      </c>
    </row>
    <row r="9497" spans="2:4" x14ac:dyDescent="0.35">
      <c r="B9497">
        <v>11</v>
      </c>
      <c r="C9497" s="1">
        <v>39147</v>
      </c>
      <c r="D9497">
        <v>0.32352967741935484</v>
      </c>
    </row>
    <row r="9498" spans="2:4" x14ac:dyDescent="0.35">
      <c r="B9498">
        <v>11</v>
      </c>
      <c r="C9498" s="1">
        <v>39148</v>
      </c>
      <c r="D9498">
        <v>0.32300361290322582</v>
      </c>
    </row>
    <row r="9499" spans="2:4" x14ac:dyDescent="0.35">
      <c r="B9499">
        <v>11</v>
      </c>
      <c r="C9499" s="1">
        <v>39149</v>
      </c>
      <c r="D9499">
        <v>0.3224775483870968</v>
      </c>
    </row>
    <row r="9500" spans="2:4" x14ac:dyDescent="0.35">
      <c r="B9500">
        <v>11</v>
      </c>
      <c r="C9500" s="1">
        <v>39150</v>
      </c>
      <c r="D9500">
        <v>0.32195148387096773</v>
      </c>
    </row>
    <row r="9501" spans="2:4" x14ac:dyDescent="0.35">
      <c r="B9501">
        <v>11</v>
      </c>
      <c r="C9501" s="1">
        <v>39151</v>
      </c>
      <c r="D9501">
        <v>0.3214254193548387</v>
      </c>
    </row>
    <row r="9502" spans="2:4" x14ac:dyDescent="0.35">
      <c r="B9502">
        <v>11</v>
      </c>
      <c r="C9502" s="1">
        <v>39152</v>
      </c>
      <c r="D9502">
        <v>0.32089935483870968</v>
      </c>
    </row>
    <row r="9503" spans="2:4" x14ac:dyDescent="0.35">
      <c r="B9503">
        <v>11</v>
      </c>
      <c r="C9503" s="1">
        <v>39153</v>
      </c>
      <c r="D9503">
        <v>0.32037329032258066</v>
      </c>
    </row>
    <row r="9504" spans="2:4" x14ac:dyDescent="0.35">
      <c r="B9504">
        <v>11</v>
      </c>
      <c r="C9504" s="1">
        <v>39154</v>
      </c>
      <c r="D9504">
        <v>0.31984722580645158</v>
      </c>
    </row>
    <row r="9505" spans="2:4" x14ac:dyDescent="0.35">
      <c r="B9505">
        <v>11</v>
      </c>
      <c r="C9505" s="1">
        <v>39155</v>
      </c>
      <c r="D9505">
        <v>0.31932116129032256</v>
      </c>
    </row>
    <row r="9506" spans="2:4" x14ac:dyDescent="0.35">
      <c r="B9506">
        <v>11</v>
      </c>
      <c r="C9506" s="1">
        <v>39156</v>
      </c>
      <c r="D9506">
        <v>0.31879509677419354</v>
      </c>
    </row>
    <row r="9507" spans="2:4" x14ac:dyDescent="0.35">
      <c r="B9507">
        <v>11</v>
      </c>
      <c r="C9507" s="1">
        <v>39157</v>
      </c>
      <c r="D9507">
        <v>0.31826903225806452</v>
      </c>
    </row>
    <row r="9508" spans="2:4" x14ac:dyDescent="0.35">
      <c r="B9508">
        <v>11</v>
      </c>
      <c r="C9508" s="1">
        <v>39158</v>
      </c>
      <c r="D9508">
        <v>0.3177429677419355</v>
      </c>
    </row>
    <row r="9509" spans="2:4" x14ac:dyDescent="0.35">
      <c r="B9509">
        <v>11</v>
      </c>
      <c r="C9509" s="1">
        <v>39159</v>
      </c>
      <c r="D9509">
        <v>0.31721690322580642</v>
      </c>
    </row>
    <row r="9510" spans="2:4" x14ac:dyDescent="0.35">
      <c r="B9510">
        <v>11</v>
      </c>
      <c r="C9510" s="1">
        <v>39160</v>
      </c>
      <c r="D9510">
        <v>0.3166908387096774</v>
      </c>
    </row>
    <row r="9511" spans="2:4" x14ac:dyDescent="0.35">
      <c r="B9511">
        <v>11</v>
      </c>
      <c r="C9511" s="1">
        <v>39161</v>
      </c>
      <c r="D9511">
        <v>0.31616477419354838</v>
      </c>
    </row>
    <row r="9512" spans="2:4" x14ac:dyDescent="0.35">
      <c r="B9512">
        <v>11</v>
      </c>
      <c r="C9512" s="1">
        <v>39162</v>
      </c>
      <c r="D9512">
        <v>0.31563870967741936</v>
      </c>
    </row>
    <row r="9513" spans="2:4" x14ac:dyDescent="0.35">
      <c r="B9513">
        <v>11</v>
      </c>
      <c r="C9513" s="1">
        <v>39163</v>
      </c>
      <c r="D9513">
        <v>0.31511264516129034</v>
      </c>
    </row>
    <row r="9514" spans="2:4" x14ac:dyDescent="0.35">
      <c r="B9514">
        <v>11</v>
      </c>
      <c r="C9514" s="1">
        <v>39164</v>
      </c>
      <c r="D9514">
        <v>0.31458658064516126</v>
      </c>
    </row>
    <row r="9515" spans="2:4" x14ac:dyDescent="0.35">
      <c r="B9515">
        <v>11</v>
      </c>
      <c r="C9515" s="1">
        <v>39165</v>
      </c>
      <c r="D9515">
        <v>0.31406051612903224</v>
      </c>
    </row>
    <row r="9516" spans="2:4" x14ac:dyDescent="0.35">
      <c r="B9516">
        <v>11</v>
      </c>
      <c r="C9516" s="1">
        <v>39166</v>
      </c>
      <c r="D9516">
        <v>0.31353445161290322</v>
      </c>
    </row>
    <row r="9517" spans="2:4" x14ac:dyDescent="0.35">
      <c r="B9517">
        <v>11</v>
      </c>
      <c r="C9517" s="1">
        <v>39167</v>
      </c>
      <c r="D9517">
        <v>0.3130083870967742</v>
      </c>
    </row>
    <row r="9518" spans="2:4" x14ac:dyDescent="0.35">
      <c r="B9518">
        <v>11</v>
      </c>
      <c r="C9518" s="1">
        <v>39168</v>
      </c>
      <c r="D9518">
        <v>0.31248232258064512</v>
      </c>
    </row>
    <row r="9519" spans="2:4" x14ac:dyDescent="0.35">
      <c r="B9519">
        <v>11</v>
      </c>
      <c r="C9519" s="1">
        <v>39169</v>
      </c>
      <c r="D9519">
        <v>0.3119562580645161</v>
      </c>
    </row>
    <row r="9520" spans="2:4" x14ac:dyDescent="0.35">
      <c r="B9520">
        <v>11</v>
      </c>
      <c r="C9520" s="1">
        <v>39170</v>
      </c>
      <c r="D9520">
        <v>0.31143019354838708</v>
      </c>
    </row>
    <row r="9521" spans="2:4" x14ac:dyDescent="0.35">
      <c r="B9521">
        <v>11</v>
      </c>
      <c r="C9521" s="1">
        <v>39171</v>
      </c>
      <c r="D9521">
        <v>0.31090412903225806</v>
      </c>
    </row>
    <row r="9522" spans="2:4" x14ac:dyDescent="0.35">
      <c r="B9522">
        <v>11</v>
      </c>
      <c r="C9522" s="1">
        <v>39172</v>
      </c>
      <c r="D9522">
        <v>0.31037806451612904</v>
      </c>
    </row>
    <row r="9523" spans="2:4" x14ac:dyDescent="0.35">
      <c r="B9523">
        <v>11</v>
      </c>
      <c r="C9523" s="1">
        <v>39173</v>
      </c>
      <c r="D9523">
        <v>0.31792999999999999</v>
      </c>
    </row>
    <row r="9524" spans="2:4" x14ac:dyDescent="0.35">
      <c r="B9524">
        <v>11</v>
      </c>
      <c r="C9524" s="1">
        <v>39174</v>
      </c>
      <c r="D9524">
        <v>0.31740011666666662</v>
      </c>
    </row>
    <row r="9525" spans="2:4" x14ac:dyDescent="0.35">
      <c r="B9525">
        <v>11</v>
      </c>
      <c r="C9525" s="1">
        <v>39175</v>
      </c>
      <c r="D9525">
        <v>0.31687023333333336</v>
      </c>
    </row>
    <row r="9526" spans="2:4" x14ac:dyDescent="0.35">
      <c r="B9526">
        <v>11</v>
      </c>
      <c r="C9526" s="1">
        <v>39176</v>
      </c>
      <c r="D9526">
        <v>0.31634034999999999</v>
      </c>
    </row>
    <row r="9527" spans="2:4" x14ac:dyDescent="0.35">
      <c r="B9527">
        <v>11</v>
      </c>
      <c r="C9527" s="1">
        <v>39177</v>
      </c>
      <c r="D9527">
        <v>0.31581046666666662</v>
      </c>
    </row>
    <row r="9528" spans="2:4" x14ac:dyDescent="0.35">
      <c r="B9528">
        <v>11</v>
      </c>
      <c r="C9528" s="1">
        <v>39178</v>
      </c>
      <c r="D9528">
        <v>0.31528058333333331</v>
      </c>
    </row>
    <row r="9529" spans="2:4" x14ac:dyDescent="0.35">
      <c r="B9529">
        <v>11</v>
      </c>
      <c r="C9529" s="1">
        <v>39179</v>
      </c>
      <c r="D9529">
        <v>0.31475069999999999</v>
      </c>
    </row>
    <row r="9530" spans="2:4" x14ac:dyDescent="0.35">
      <c r="B9530">
        <v>11</v>
      </c>
      <c r="C9530" s="1">
        <v>39180</v>
      </c>
      <c r="D9530">
        <v>0.31422081666666662</v>
      </c>
    </row>
    <row r="9531" spans="2:4" x14ac:dyDescent="0.35">
      <c r="B9531">
        <v>11</v>
      </c>
      <c r="C9531" s="1">
        <v>39181</v>
      </c>
      <c r="D9531">
        <v>0.31369093333333331</v>
      </c>
    </row>
    <row r="9532" spans="2:4" x14ac:dyDescent="0.35">
      <c r="B9532">
        <v>11</v>
      </c>
      <c r="C9532" s="1">
        <v>39182</v>
      </c>
      <c r="D9532">
        <v>0.31316105</v>
      </c>
    </row>
    <row r="9533" spans="2:4" x14ac:dyDescent="0.35">
      <c r="B9533">
        <v>11</v>
      </c>
      <c r="C9533" s="1">
        <v>39183</v>
      </c>
      <c r="D9533">
        <v>0.31263116666666663</v>
      </c>
    </row>
    <row r="9534" spans="2:4" x14ac:dyDescent="0.35">
      <c r="B9534">
        <v>11</v>
      </c>
      <c r="C9534" s="1">
        <v>39184</v>
      </c>
      <c r="D9534">
        <v>0.31210128333333331</v>
      </c>
    </row>
    <row r="9535" spans="2:4" x14ac:dyDescent="0.35">
      <c r="B9535">
        <v>11</v>
      </c>
      <c r="C9535" s="1">
        <v>39185</v>
      </c>
      <c r="D9535">
        <v>0.3115714</v>
      </c>
    </row>
    <row r="9536" spans="2:4" x14ac:dyDescent="0.35">
      <c r="B9536">
        <v>11</v>
      </c>
      <c r="C9536" s="1">
        <v>39186</v>
      </c>
      <c r="D9536">
        <v>0.31104151666666663</v>
      </c>
    </row>
    <row r="9537" spans="2:4" x14ac:dyDescent="0.35">
      <c r="B9537">
        <v>11</v>
      </c>
      <c r="C9537" s="1">
        <v>39187</v>
      </c>
      <c r="D9537">
        <v>0.31051163333333331</v>
      </c>
    </row>
    <row r="9538" spans="2:4" x14ac:dyDescent="0.35">
      <c r="B9538">
        <v>11</v>
      </c>
      <c r="C9538" s="1">
        <v>39188</v>
      </c>
      <c r="D9538">
        <v>0.30998175</v>
      </c>
    </row>
    <row r="9539" spans="2:4" x14ac:dyDescent="0.35">
      <c r="B9539">
        <v>11</v>
      </c>
      <c r="C9539" s="1">
        <v>39189</v>
      </c>
      <c r="D9539">
        <v>0.30945186666666669</v>
      </c>
    </row>
    <row r="9540" spans="2:4" x14ac:dyDescent="0.35">
      <c r="B9540">
        <v>11</v>
      </c>
      <c r="C9540" s="1">
        <v>39190</v>
      </c>
      <c r="D9540">
        <v>0.30892198333333332</v>
      </c>
    </row>
    <row r="9541" spans="2:4" x14ac:dyDescent="0.35">
      <c r="B9541">
        <v>11</v>
      </c>
      <c r="C9541" s="1">
        <v>39191</v>
      </c>
      <c r="D9541">
        <v>0.3083921</v>
      </c>
    </row>
    <row r="9542" spans="2:4" x14ac:dyDescent="0.35">
      <c r="B9542">
        <v>11</v>
      </c>
      <c r="C9542" s="1">
        <v>39192</v>
      </c>
      <c r="D9542">
        <v>0.30786221666666669</v>
      </c>
    </row>
    <row r="9543" spans="2:4" x14ac:dyDescent="0.35">
      <c r="B9543">
        <v>11</v>
      </c>
      <c r="C9543" s="1">
        <v>39193</v>
      </c>
      <c r="D9543">
        <v>0.30733233333333332</v>
      </c>
    </row>
    <row r="9544" spans="2:4" x14ac:dyDescent="0.35">
      <c r="B9544">
        <v>11</v>
      </c>
      <c r="C9544" s="1">
        <v>39194</v>
      </c>
      <c r="D9544">
        <v>0.30680245</v>
      </c>
    </row>
    <row r="9545" spans="2:4" x14ac:dyDescent="0.35">
      <c r="B9545">
        <v>11</v>
      </c>
      <c r="C9545" s="1">
        <v>39195</v>
      </c>
      <c r="D9545">
        <v>0.30627256666666669</v>
      </c>
    </row>
    <row r="9546" spans="2:4" x14ac:dyDescent="0.35">
      <c r="B9546">
        <v>11</v>
      </c>
      <c r="C9546" s="1">
        <v>39196</v>
      </c>
      <c r="D9546">
        <v>0.30574268333333332</v>
      </c>
    </row>
    <row r="9547" spans="2:4" x14ac:dyDescent="0.35">
      <c r="B9547">
        <v>11</v>
      </c>
      <c r="C9547" s="1">
        <v>39197</v>
      </c>
      <c r="D9547">
        <v>0.30521280000000001</v>
      </c>
    </row>
    <row r="9548" spans="2:4" x14ac:dyDescent="0.35">
      <c r="B9548">
        <v>11</v>
      </c>
      <c r="C9548" s="1">
        <v>39198</v>
      </c>
      <c r="D9548">
        <v>0.30468291666666669</v>
      </c>
    </row>
    <row r="9549" spans="2:4" x14ac:dyDescent="0.35">
      <c r="B9549">
        <v>11</v>
      </c>
      <c r="C9549" s="1">
        <v>39199</v>
      </c>
      <c r="D9549">
        <v>0.30415303333333332</v>
      </c>
    </row>
    <row r="9550" spans="2:4" x14ac:dyDescent="0.35">
      <c r="B9550">
        <v>11</v>
      </c>
      <c r="C9550" s="1">
        <v>39200</v>
      </c>
      <c r="D9550">
        <v>0.30362314999999995</v>
      </c>
    </row>
    <row r="9551" spans="2:4" x14ac:dyDescent="0.35">
      <c r="B9551">
        <v>11</v>
      </c>
      <c r="C9551" s="1">
        <v>39201</v>
      </c>
      <c r="D9551">
        <v>0.30309326666666669</v>
      </c>
    </row>
    <row r="9552" spans="2:4" x14ac:dyDescent="0.35">
      <c r="B9552">
        <v>11</v>
      </c>
      <c r="C9552" s="1">
        <v>39202</v>
      </c>
      <c r="D9552">
        <v>0.30256338333333332</v>
      </c>
    </row>
    <row r="9553" spans="2:4" x14ac:dyDescent="0.35">
      <c r="B9553">
        <v>11</v>
      </c>
      <c r="C9553" s="1">
        <v>39203</v>
      </c>
      <c r="D9553">
        <v>0.3175</v>
      </c>
    </row>
    <row r="9554" spans="2:4" x14ac:dyDescent="0.35">
      <c r="B9554">
        <v>11</v>
      </c>
      <c r="C9554" s="1">
        <v>39204</v>
      </c>
      <c r="D9554">
        <v>0.31698790322580644</v>
      </c>
    </row>
    <row r="9555" spans="2:4" x14ac:dyDescent="0.35">
      <c r="B9555">
        <v>11</v>
      </c>
      <c r="C9555" s="1">
        <v>39205</v>
      </c>
      <c r="D9555">
        <v>0.31647580645161294</v>
      </c>
    </row>
    <row r="9556" spans="2:4" x14ac:dyDescent="0.35">
      <c r="B9556">
        <v>11</v>
      </c>
      <c r="C9556" s="1">
        <v>39206</v>
      </c>
      <c r="D9556">
        <v>0.31596370967741932</v>
      </c>
    </row>
    <row r="9557" spans="2:4" x14ac:dyDescent="0.35">
      <c r="B9557">
        <v>11</v>
      </c>
      <c r="C9557" s="1">
        <v>39207</v>
      </c>
      <c r="D9557">
        <v>0.31545161290322582</v>
      </c>
    </row>
    <row r="9558" spans="2:4" x14ac:dyDescent="0.35">
      <c r="B9558">
        <v>11</v>
      </c>
      <c r="C9558" s="1">
        <v>39208</v>
      </c>
      <c r="D9558">
        <v>0.31493951612903226</v>
      </c>
    </row>
    <row r="9559" spans="2:4" x14ac:dyDescent="0.35">
      <c r="B9559">
        <v>11</v>
      </c>
      <c r="C9559" s="1">
        <v>39209</v>
      </c>
      <c r="D9559">
        <v>0.3144274193548387</v>
      </c>
    </row>
    <row r="9560" spans="2:4" x14ac:dyDescent="0.35">
      <c r="B9560">
        <v>11</v>
      </c>
      <c r="C9560" s="1">
        <v>39210</v>
      </c>
      <c r="D9560">
        <v>0.3139153225806452</v>
      </c>
    </row>
    <row r="9561" spans="2:4" x14ac:dyDescent="0.35">
      <c r="B9561">
        <v>11</v>
      </c>
      <c r="C9561" s="1">
        <v>39211</v>
      </c>
      <c r="D9561">
        <v>0.31340322580645158</v>
      </c>
    </row>
    <row r="9562" spans="2:4" x14ac:dyDescent="0.35">
      <c r="B9562">
        <v>11</v>
      </c>
      <c r="C9562" s="1">
        <v>39212</v>
      </c>
      <c r="D9562">
        <v>0.31289112903225808</v>
      </c>
    </row>
    <row r="9563" spans="2:4" x14ac:dyDescent="0.35">
      <c r="B9563">
        <v>11</v>
      </c>
      <c r="C9563" s="1">
        <v>39213</v>
      </c>
      <c r="D9563">
        <v>0.31237903225806452</v>
      </c>
    </row>
    <row r="9564" spans="2:4" x14ac:dyDescent="0.35">
      <c r="B9564">
        <v>11</v>
      </c>
      <c r="C9564" s="1">
        <v>39214</v>
      </c>
      <c r="D9564">
        <v>0.31186693548387101</v>
      </c>
    </row>
    <row r="9565" spans="2:4" x14ac:dyDescent="0.35">
      <c r="B9565">
        <v>11</v>
      </c>
      <c r="C9565" s="1">
        <v>39215</v>
      </c>
      <c r="D9565">
        <v>0.3113548387096774</v>
      </c>
    </row>
    <row r="9566" spans="2:4" x14ac:dyDescent="0.35">
      <c r="B9566">
        <v>11</v>
      </c>
      <c r="C9566" s="1">
        <v>39216</v>
      </c>
      <c r="D9566">
        <v>0.31084274193548389</v>
      </c>
    </row>
    <row r="9567" spans="2:4" x14ac:dyDescent="0.35">
      <c r="B9567">
        <v>11</v>
      </c>
      <c r="C9567" s="1">
        <v>39217</v>
      </c>
      <c r="D9567">
        <v>0.31033064516129033</v>
      </c>
    </row>
    <row r="9568" spans="2:4" x14ac:dyDescent="0.35">
      <c r="B9568">
        <v>11</v>
      </c>
      <c r="C9568" s="1">
        <v>39218</v>
      </c>
      <c r="D9568">
        <v>0.30981854838709677</v>
      </c>
    </row>
    <row r="9569" spans="2:4" x14ac:dyDescent="0.35">
      <c r="B9569">
        <v>11</v>
      </c>
      <c r="C9569" s="1">
        <v>39219</v>
      </c>
      <c r="D9569">
        <v>0.30930645161290327</v>
      </c>
    </row>
    <row r="9570" spans="2:4" x14ac:dyDescent="0.35">
      <c r="B9570">
        <v>11</v>
      </c>
      <c r="C9570" s="1">
        <v>39220</v>
      </c>
      <c r="D9570">
        <v>0.30879435483870965</v>
      </c>
    </row>
    <row r="9571" spans="2:4" x14ac:dyDescent="0.35">
      <c r="B9571">
        <v>11</v>
      </c>
      <c r="C9571" s="1">
        <v>39221</v>
      </c>
      <c r="D9571">
        <v>0.30828225806451615</v>
      </c>
    </row>
    <row r="9572" spans="2:4" x14ac:dyDescent="0.35">
      <c r="B9572">
        <v>11</v>
      </c>
      <c r="C9572" s="1">
        <v>39222</v>
      </c>
      <c r="D9572">
        <v>0.30777016129032259</v>
      </c>
    </row>
    <row r="9573" spans="2:4" x14ac:dyDescent="0.35">
      <c r="B9573">
        <v>11</v>
      </c>
      <c r="C9573" s="1">
        <v>39223</v>
      </c>
      <c r="D9573">
        <v>0.30725806451612903</v>
      </c>
    </row>
    <row r="9574" spans="2:4" x14ac:dyDescent="0.35">
      <c r="B9574">
        <v>11</v>
      </c>
      <c r="C9574" s="1">
        <v>39224</v>
      </c>
      <c r="D9574">
        <v>0.30674596774193552</v>
      </c>
    </row>
    <row r="9575" spans="2:4" x14ac:dyDescent="0.35">
      <c r="B9575">
        <v>11</v>
      </c>
      <c r="C9575" s="1">
        <v>39225</v>
      </c>
      <c r="D9575">
        <v>0.30623387096774191</v>
      </c>
    </row>
    <row r="9576" spans="2:4" x14ac:dyDescent="0.35">
      <c r="B9576">
        <v>11</v>
      </c>
      <c r="C9576" s="1">
        <v>39226</v>
      </c>
      <c r="D9576">
        <v>0.3057217741935484</v>
      </c>
    </row>
    <row r="9577" spans="2:4" x14ac:dyDescent="0.35">
      <c r="B9577">
        <v>11</v>
      </c>
      <c r="C9577" s="1">
        <v>39227</v>
      </c>
      <c r="D9577">
        <v>0.30520967741935484</v>
      </c>
    </row>
    <row r="9578" spans="2:4" x14ac:dyDescent="0.35">
      <c r="B9578">
        <v>11</v>
      </c>
      <c r="C9578" s="1">
        <v>39228</v>
      </c>
      <c r="D9578">
        <v>0.30469758064516128</v>
      </c>
    </row>
    <row r="9579" spans="2:4" x14ac:dyDescent="0.35">
      <c r="B9579">
        <v>11</v>
      </c>
      <c r="C9579" s="1">
        <v>39229</v>
      </c>
      <c r="D9579">
        <v>0.30418548387096772</v>
      </c>
    </row>
    <row r="9580" spans="2:4" x14ac:dyDescent="0.35">
      <c r="B9580">
        <v>11</v>
      </c>
      <c r="C9580" s="1">
        <v>39230</v>
      </c>
      <c r="D9580">
        <v>0.30367338709677422</v>
      </c>
    </row>
    <row r="9581" spans="2:4" x14ac:dyDescent="0.35">
      <c r="B9581">
        <v>11</v>
      </c>
      <c r="C9581" s="1">
        <v>39231</v>
      </c>
      <c r="D9581">
        <v>0.30316129032258066</v>
      </c>
    </row>
    <row r="9582" spans="2:4" x14ac:dyDescent="0.35">
      <c r="B9582">
        <v>11</v>
      </c>
      <c r="C9582" s="1">
        <v>39232</v>
      </c>
      <c r="D9582">
        <v>0.3026491935483871</v>
      </c>
    </row>
    <row r="9583" spans="2:4" x14ac:dyDescent="0.35">
      <c r="B9583">
        <v>11</v>
      </c>
      <c r="C9583" s="1">
        <v>39233</v>
      </c>
      <c r="D9583">
        <v>0.30213709677419359</v>
      </c>
    </row>
    <row r="9584" spans="2:4" x14ac:dyDescent="0.35">
      <c r="B9584">
        <v>11</v>
      </c>
      <c r="C9584" s="1">
        <v>39234</v>
      </c>
      <c r="D9584">
        <v>0.32033</v>
      </c>
    </row>
    <row r="9585" spans="2:4" x14ac:dyDescent="0.35">
      <c r="B9585">
        <v>11</v>
      </c>
      <c r="C9585" s="1">
        <v>39235</v>
      </c>
      <c r="D9585">
        <v>0.31979611666666669</v>
      </c>
    </row>
    <row r="9586" spans="2:4" x14ac:dyDescent="0.35">
      <c r="B9586">
        <v>11</v>
      </c>
      <c r="C9586" s="1">
        <v>39236</v>
      </c>
      <c r="D9586">
        <v>0.31926223333333337</v>
      </c>
    </row>
    <row r="9587" spans="2:4" x14ac:dyDescent="0.35">
      <c r="B9587">
        <v>11</v>
      </c>
      <c r="C9587" s="1">
        <v>39237</v>
      </c>
      <c r="D9587">
        <v>0.31872834999999999</v>
      </c>
    </row>
    <row r="9588" spans="2:4" x14ac:dyDescent="0.35">
      <c r="B9588">
        <v>11</v>
      </c>
      <c r="C9588" s="1">
        <v>39238</v>
      </c>
      <c r="D9588">
        <v>0.31819446666666668</v>
      </c>
    </row>
    <row r="9589" spans="2:4" x14ac:dyDescent="0.35">
      <c r="B9589">
        <v>11</v>
      </c>
      <c r="C9589" s="1">
        <v>39239</v>
      </c>
      <c r="D9589">
        <v>0.31766058333333336</v>
      </c>
    </row>
    <row r="9590" spans="2:4" x14ac:dyDescent="0.35">
      <c r="B9590">
        <v>11</v>
      </c>
      <c r="C9590" s="1">
        <v>39240</v>
      </c>
      <c r="D9590">
        <v>0.31712669999999998</v>
      </c>
    </row>
    <row r="9591" spans="2:4" x14ac:dyDescent="0.35">
      <c r="B9591">
        <v>11</v>
      </c>
      <c r="C9591" s="1">
        <v>39241</v>
      </c>
      <c r="D9591">
        <v>0.31659281666666667</v>
      </c>
    </row>
    <row r="9592" spans="2:4" x14ac:dyDescent="0.35">
      <c r="B9592">
        <v>11</v>
      </c>
      <c r="C9592" s="1">
        <v>39242</v>
      </c>
      <c r="D9592">
        <v>0.31605893333333335</v>
      </c>
    </row>
    <row r="9593" spans="2:4" x14ac:dyDescent="0.35">
      <c r="B9593">
        <v>11</v>
      </c>
      <c r="C9593" s="1">
        <v>39243</v>
      </c>
      <c r="D9593">
        <v>0.31552504999999997</v>
      </c>
    </row>
    <row r="9594" spans="2:4" x14ac:dyDescent="0.35">
      <c r="B9594">
        <v>11</v>
      </c>
      <c r="C9594" s="1">
        <v>39244</v>
      </c>
      <c r="D9594">
        <v>0.31499116666666666</v>
      </c>
    </row>
    <row r="9595" spans="2:4" x14ac:dyDescent="0.35">
      <c r="B9595">
        <v>11</v>
      </c>
      <c r="C9595" s="1">
        <v>39245</v>
      </c>
      <c r="D9595">
        <v>0.31445728333333334</v>
      </c>
    </row>
    <row r="9596" spans="2:4" x14ac:dyDescent="0.35">
      <c r="B9596">
        <v>11</v>
      </c>
      <c r="C9596" s="1">
        <v>39246</v>
      </c>
      <c r="D9596">
        <v>0.31392340000000002</v>
      </c>
    </row>
    <row r="9597" spans="2:4" x14ac:dyDescent="0.35">
      <c r="B9597">
        <v>11</v>
      </c>
      <c r="C9597" s="1">
        <v>39247</v>
      </c>
      <c r="D9597">
        <v>0.31338951666666665</v>
      </c>
    </row>
    <row r="9598" spans="2:4" x14ac:dyDescent="0.35">
      <c r="B9598">
        <v>11</v>
      </c>
      <c r="C9598" s="1">
        <v>39248</v>
      </c>
      <c r="D9598">
        <v>0.31285563333333333</v>
      </c>
    </row>
    <row r="9599" spans="2:4" x14ac:dyDescent="0.35">
      <c r="B9599">
        <v>11</v>
      </c>
      <c r="C9599" s="1">
        <v>39249</v>
      </c>
      <c r="D9599">
        <v>0.31232175000000001</v>
      </c>
    </row>
    <row r="9600" spans="2:4" x14ac:dyDescent="0.35">
      <c r="B9600">
        <v>11</v>
      </c>
      <c r="C9600" s="1">
        <v>39250</v>
      </c>
      <c r="D9600">
        <v>0.31178786666666669</v>
      </c>
    </row>
    <row r="9601" spans="2:4" x14ac:dyDescent="0.35">
      <c r="B9601">
        <v>11</v>
      </c>
      <c r="C9601" s="1">
        <v>39251</v>
      </c>
      <c r="D9601">
        <v>0.31125398333333332</v>
      </c>
    </row>
    <row r="9602" spans="2:4" x14ac:dyDescent="0.35">
      <c r="B9602">
        <v>11</v>
      </c>
      <c r="C9602" s="1">
        <v>39252</v>
      </c>
      <c r="D9602">
        <v>0.3107201</v>
      </c>
    </row>
    <row r="9603" spans="2:4" x14ac:dyDescent="0.35">
      <c r="B9603">
        <v>11</v>
      </c>
      <c r="C9603" s="1">
        <v>39253</v>
      </c>
      <c r="D9603">
        <v>0.31018621666666668</v>
      </c>
    </row>
    <row r="9604" spans="2:4" x14ac:dyDescent="0.35">
      <c r="B9604">
        <v>11</v>
      </c>
      <c r="C9604" s="1">
        <v>39254</v>
      </c>
      <c r="D9604">
        <v>0.30965233333333336</v>
      </c>
    </row>
    <row r="9605" spans="2:4" x14ac:dyDescent="0.35">
      <c r="B9605">
        <v>11</v>
      </c>
      <c r="C9605" s="1">
        <v>39255</v>
      </c>
      <c r="D9605">
        <v>0.30911844999999999</v>
      </c>
    </row>
    <row r="9606" spans="2:4" x14ac:dyDescent="0.35">
      <c r="B9606">
        <v>11</v>
      </c>
      <c r="C9606" s="1">
        <v>39256</v>
      </c>
      <c r="D9606">
        <v>0.30858456666666667</v>
      </c>
    </row>
    <row r="9607" spans="2:4" x14ac:dyDescent="0.35">
      <c r="B9607">
        <v>11</v>
      </c>
      <c r="C9607" s="1">
        <v>39257</v>
      </c>
      <c r="D9607">
        <v>0.30805068333333335</v>
      </c>
    </row>
    <row r="9608" spans="2:4" x14ac:dyDescent="0.35">
      <c r="B9608">
        <v>11</v>
      </c>
      <c r="C9608" s="1">
        <v>39258</v>
      </c>
      <c r="D9608">
        <v>0.30751679999999998</v>
      </c>
    </row>
    <row r="9609" spans="2:4" x14ac:dyDescent="0.35">
      <c r="B9609">
        <v>11</v>
      </c>
      <c r="C9609" s="1">
        <v>39259</v>
      </c>
      <c r="D9609">
        <v>0.30698291666666666</v>
      </c>
    </row>
    <row r="9610" spans="2:4" x14ac:dyDescent="0.35">
      <c r="B9610">
        <v>11</v>
      </c>
      <c r="C9610" s="1">
        <v>39260</v>
      </c>
      <c r="D9610">
        <v>0.30644903333333334</v>
      </c>
    </row>
    <row r="9611" spans="2:4" x14ac:dyDescent="0.35">
      <c r="B9611">
        <v>11</v>
      </c>
      <c r="C9611" s="1">
        <v>39261</v>
      </c>
      <c r="D9611">
        <v>0.30591514999999997</v>
      </c>
    </row>
    <row r="9612" spans="2:4" x14ac:dyDescent="0.35">
      <c r="B9612">
        <v>11</v>
      </c>
      <c r="C9612" s="1">
        <v>39262</v>
      </c>
      <c r="D9612">
        <v>0.30538126666666671</v>
      </c>
    </row>
    <row r="9613" spans="2:4" x14ac:dyDescent="0.35">
      <c r="B9613">
        <v>11</v>
      </c>
      <c r="C9613" s="1">
        <v>39263</v>
      </c>
      <c r="D9613">
        <v>0.30484738333333333</v>
      </c>
    </row>
    <row r="9614" spans="2:4" x14ac:dyDescent="0.35">
      <c r="B9614">
        <v>11</v>
      </c>
      <c r="C9614" s="1">
        <v>39264</v>
      </c>
      <c r="D9614">
        <v>0.31453999999999999</v>
      </c>
    </row>
    <row r="9615" spans="2:4" x14ac:dyDescent="0.35">
      <c r="B9615">
        <v>11</v>
      </c>
      <c r="C9615" s="1">
        <v>39265</v>
      </c>
      <c r="D9615">
        <v>0.31403267741935481</v>
      </c>
    </row>
    <row r="9616" spans="2:4" x14ac:dyDescent="0.35">
      <c r="B9616">
        <v>11</v>
      </c>
      <c r="C9616" s="1">
        <v>39266</v>
      </c>
      <c r="D9616">
        <v>0.31352535483870969</v>
      </c>
    </row>
    <row r="9617" spans="2:4" x14ac:dyDescent="0.35">
      <c r="B9617">
        <v>11</v>
      </c>
      <c r="C9617" s="1">
        <v>39267</v>
      </c>
      <c r="D9617">
        <v>0.31301803225806452</v>
      </c>
    </row>
    <row r="9618" spans="2:4" x14ac:dyDescent="0.35">
      <c r="B9618">
        <v>11</v>
      </c>
      <c r="C9618" s="1">
        <v>39268</v>
      </c>
      <c r="D9618">
        <v>0.31251070967741934</v>
      </c>
    </row>
    <row r="9619" spans="2:4" x14ac:dyDescent="0.35">
      <c r="B9619">
        <v>11</v>
      </c>
      <c r="C9619" s="1">
        <v>39269</v>
      </c>
      <c r="D9619">
        <v>0.31200338709677417</v>
      </c>
    </row>
    <row r="9620" spans="2:4" x14ac:dyDescent="0.35">
      <c r="B9620">
        <v>11</v>
      </c>
      <c r="C9620" s="1">
        <v>39270</v>
      </c>
      <c r="D9620">
        <v>0.31149606451612905</v>
      </c>
    </row>
    <row r="9621" spans="2:4" x14ac:dyDescent="0.35">
      <c r="B9621">
        <v>11</v>
      </c>
      <c r="C9621" s="1">
        <v>39271</v>
      </c>
      <c r="D9621">
        <v>0.31098874193548387</v>
      </c>
    </row>
    <row r="9622" spans="2:4" x14ac:dyDescent="0.35">
      <c r="B9622">
        <v>11</v>
      </c>
      <c r="C9622" s="1">
        <v>39272</v>
      </c>
      <c r="D9622">
        <v>0.31048141935483869</v>
      </c>
    </row>
    <row r="9623" spans="2:4" x14ac:dyDescent="0.35">
      <c r="B9623">
        <v>11</v>
      </c>
      <c r="C9623" s="1">
        <v>39273</v>
      </c>
      <c r="D9623">
        <v>0.30997409677419352</v>
      </c>
    </row>
    <row r="9624" spans="2:4" x14ac:dyDescent="0.35">
      <c r="B9624">
        <v>11</v>
      </c>
      <c r="C9624" s="1">
        <v>39274</v>
      </c>
      <c r="D9624">
        <v>0.3094667741935484</v>
      </c>
    </row>
    <row r="9625" spans="2:4" x14ac:dyDescent="0.35">
      <c r="B9625">
        <v>11</v>
      </c>
      <c r="C9625" s="1">
        <v>39275</v>
      </c>
      <c r="D9625">
        <v>0.30895945161290322</v>
      </c>
    </row>
    <row r="9626" spans="2:4" x14ac:dyDescent="0.35">
      <c r="B9626">
        <v>11</v>
      </c>
      <c r="C9626" s="1">
        <v>39276</v>
      </c>
      <c r="D9626">
        <v>0.30845212903225805</v>
      </c>
    </row>
    <row r="9627" spans="2:4" x14ac:dyDescent="0.35">
      <c r="B9627">
        <v>11</v>
      </c>
      <c r="C9627" s="1">
        <v>39277</v>
      </c>
      <c r="D9627">
        <v>0.30794480645161287</v>
      </c>
    </row>
    <row r="9628" spans="2:4" x14ac:dyDescent="0.35">
      <c r="B9628">
        <v>11</v>
      </c>
      <c r="C9628" s="1">
        <v>39278</v>
      </c>
      <c r="D9628">
        <v>0.30743748387096775</v>
      </c>
    </row>
    <row r="9629" spans="2:4" x14ac:dyDescent="0.35">
      <c r="B9629">
        <v>11</v>
      </c>
      <c r="C9629" s="1">
        <v>39279</v>
      </c>
      <c r="D9629">
        <v>0.30693016129032258</v>
      </c>
    </row>
    <row r="9630" spans="2:4" x14ac:dyDescent="0.35">
      <c r="B9630">
        <v>11</v>
      </c>
      <c r="C9630" s="1">
        <v>39280</v>
      </c>
      <c r="D9630">
        <v>0.3064228387096774</v>
      </c>
    </row>
    <row r="9631" spans="2:4" x14ac:dyDescent="0.35">
      <c r="B9631">
        <v>11</v>
      </c>
      <c r="C9631" s="1">
        <v>39281</v>
      </c>
      <c r="D9631">
        <v>0.30591551612903223</v>
      </c>
    </row>
    <row r="9632" spans="2:4" x14ac:dyDescent="0.35">
      <c r="B9632">
        <v>11</v>
      </c>
      <c r="C9632" s="1">
        <v>39282</v>
      </c>
      <c r="D9632">
        <v>0.30540819354838705</v>
      </c>
    </row>
    <row r="9633" spans="2:4" x14ac:dyDescent="0.35">
      <c r="B9633">
        <v>11</v>
      </c>
      <c r="C9633" s="1">
        <v>39283</v>
      </c>
      <c r="D9633">
        <v>0.30490087096774193</v>
      </c>
    </row>
    <row r="9634" spans="2:4" x14ac:dyDescent="0.35">
      <c r="B9634">
        <v>11</v>
      </c>
      <c r="C9634" s="1">
        <v>39284</v>
      </c>
      <c r="D9634">
        <v>0.30439354838709676</v>
      </c>
    </row>
    <row r="9635" spans="2:4" x14ac:dyDescent="0.35">
      <c r="B9635">
        <v>11</v>
      </c>
      <c r="C9635" s="1">
        <v>39285</v>
      </c>
      <c r="D9635">
        <v>0.30388622580645164</v>
      </c>
    </row>
    <row r="9636" spans="2:4" x14ac:dyDescent="0.35">
      <c r="B9636">
        <v>11</v>
      </c>
      <c r="C9636" s="1">
        <v>39286</v>
      </c>
      <c r="D9636">
        <v>0.30337890322580641</v>
      </c>
    </row>
    <row r="9637" spans="2:4" x14ac:dyDescent="0.35">
      <c r="B9637">
        <v>11</v>
      </c>
      <c r="C9637" s="1">
        <v>39287</v>
      </c>
      <c r="D9637">
        <v>0.30287158064516129</v>
      </c>
    </row>
    <row r="9638" spans="2:4" x14ac:dyDescent="0.35">
      <c r="B9638">
        <v>11</v>
      </c>
      <c r="C9638" s="1">
        <v>39288</v>
      </c>
      <c r="D9638">
        <v>0.30236425806451611</v>
      </c>
    </row>
    <row r="9639" spans="2:4" x14ac:dyDescent="0.35">
      <c r="B9639">
        <v>11</v>
      </c>
      <c r="C9639" s="1">
        <v>39289</v>
      </c>
      <c r="D9639">
        <v>0.30185693548387099</v>
      </c>
    </row>
    <row r="9640" spans="2:4" x14ac:dyDescent="0.35">
      <c r="B9640">
        <v>11</v>
      </c>
      <c r="C9640" s="1">
        <v>39290</v>
      </c>
      <c r="D9640">
        <v>0.30134961290322576</v>
      </c>
    </row>
    <row r="9641" spans="2:4" x14ac:dyDescent="0.35">
      <c r="B9641">
        <v>11</v>
      </c>
      <c r="C9641" s="1">
        <v>39291</v>
      </c>
      <c r="D9641">
        <v>0.30084229032258064</v>
      </c>
    </row>
    <row r="9642" spans="2:4" x14ac:dyDescent="0.35">
      <c r="B9642">
        <v>11</v>
      </c>
      <c r="C9642" s="1">
        <v>39292</v>
      </c>
      <c r="D9642">
        <v>0.30033496774193547</v>
      </c>
    </row>
    <row r="9643" spans="2:4" x14ac:dyDescent="0.35">
      <c r="B9643">
        <v>11</v>
      </c>
      <c r="C9643" s="1">
        <v>39293</v>
      </c>
      <c r="D9643">
        <v>0.29982764516129029</v>
      </c>
    </row>
    <row r="9644" spans="2:4" x14ac:dyDescent="0.35">
      <c r="B9644">
        <v>11</v>
      </c>
      <c r="C9644" s="1">
        <v>39294</v>
      </c>
      <c r="D9644">
        <v>0.29932032258064517</v>
      </c>
    </row>
    <row r="9645" spans="2:4" x14ac:dyDescent="0.35">
      <c r="B9645">
        <v>11</v>
      </c>
      <c r="C9645" s="1">
        <v>39295</v>
      </c>
      <c r="D9645">
        <v>0.31340000000000001</v>
      </c>
    </row>
    <row r="9646" spans="2:4" x14ac:dyDescent="0.35">
      <c r="B9646">
        <v>11</v>
      </c>
      <c r="C9646" s="1">
        <v>39296</v>
      </c>
      <c r="D9646">
        <v>0.3128945161290323</v>
      </c>
    </row>
    <row r="9647" spans="2:4" x14ac:dyDescent="0.35">
      <c r="B9647">
        <v>11</v>
      </c>
      <c r="C9647" s="1">
        <v>39297</v>
      </c>
      <c r="D9647">
        <v>0.31238903225806453</v>
      </c>
    </row>
    <row r="9648" spans="2:4" x14ac:dyDescent="0.35">
      <c r="B9648">
        <v>11</v>
      </c>
      <c r="C9648" s="1">
        <v>39298</v>
      </c>
      <c r="D9648">
        <v>0.31188354838709675</v>
      </c>
    </row>
    <row r="9649" spans="2:4" x14ac:dyDescent="0.35">
      <c r="B9649">
        <v>11</v>
      </c>
      <c r="C9649" s="1">
        <v>39299</v>
      </c>
      <c r="D9649">
        <v>0.31137806451612904</v>
      </c>
    </row>
    <row r="9650" spans="2:4" x14ac:dyDescent="0.35">
      <c r="B9650">
        <v>11</v>
      </c>
      <c r="C9650" s="1">
        <v>39300</v>
      </c>
      <c r="D9650">
        <v>0.31087258064516132</v>
      </c>
    </row>
    <row r="9651" spans="2:4" x14ac:dyDescent="0.35">
      <c r="B9651">
        <v>11</v>
      </c>
      <c r="C9651" s="1">
        <v>39301</v>
      </c>
      <c r="D9651">
        <v>0.31036709677419355</v>
      </c>
    </row>
    <row r="9652" spans="2:4" x14ac:dyDescent="0.35">
      <c r="B9652">
        <v>11</v>
      </c>
      <c r="C9652" s="1">
        <v>39302</v>
      </c>
      <c r="D9652">
        <v>0.30986161290322584</v>
      </c>
    </row>
    <row r="9653" spans="2:4" x14ac:dyDescent="0.35">
      <c r="B9653">
        <v>11</v>
      </c>
      <c r="C9653" s="1">
        <v>39303</v>
      </c>
      <c r="D9653">
        <v>0.30935612903225806</v>
      </c>
    </row>
    <row r="9654" spans="2:4" x14ac:dyDescent="0.35">
      <c r="B9654">
        <v>11</v>
      </c>
      <c r="C9654" s="1">
        <v>39304</v>
      </c>
      <c r="D9654">
        <v>0.30885064516129035</v>
      </c>
    </row>
    <row r="9655" spans="2:4" x14ac:dyDescent="0.35">
      <c r="B9655">
        <v>11</v>
      </c>
      <c r="C9655" s="1">
        <v>39305</v>
      </c>
      <c r="D9655">
        <v>0.30834516129032258</v>
      </c>
    </row>
    <row r="9656" spans="2:4" x14ac:dyDescent="0.35">
      <c r="B9656">
        <v>11</v>
      </c>
      <c r="C9656" s="1">
        <v>39306</v>
      </c>
      <c r="D9656">
        <v>0.30783967741935486</v>
      </c>
    </row>
    <row r="9657" spans="2:4" x14ac:dyDescent="0.35">
      <c r="B9657">
        <v>11</v>
      </c>
      <c r="C9657" s="1">
        <v>39307</v>
      </c>
      <c r="D9657">
        <v>0.30733419354838709</v>
      </c>
    </row>
    <row r="9658" spans="2:4" x14ac:dyDescent="0.35">
      <c r="B9658">
        <v>11</v>
      </c>
      <c r="C9658" s="1">
        <v>39308</v>
      </c>
      <c r="D9658">
        <v>0.30682870967741938</v>
      </c>
    </row>
    <row r="9659" spans="2:4" x14ac:dyDescent="0.35">
      <c r="B9659">
        <v>11</v>
      </c>
      <c r="C9659" s="1">
        <v>39309</v>
      </c>
      <c r="D9659">
        <v>0.3063232258064516</v>
      </c>
    </row>
    <row r="9660" spans="2:4" x14ac:dyDescent="0.35">
      <c r="B9660">
        <v>11</v>
      </c>
      <c r="C9660" s="1">
        <v>39310</v>
      </c>
      <c r="D9660">
        <v>0.30581774193548389</v>
      </c>
    </row>
    <row r="9661" spans="2:4" x14ac:dyDescent="0.35">
      <c r="B9661">
        <v>11</v>
      </c>
      <c r="C9661" s="1">
        <v>39311</v>
      </c>
      <c r="D9661">
        <v>0.30531225806451617</v>
      </c>
    </row>
    <row r="9662" spans="2:4" x14ac:dyDescent="0.35">
      <c r="B9662">
        <v>11</v>
      </c>
      <c r="C9662" s="1">
        <v>39312</v>
      </c>
      <c r="D9662">
        <v>0.3048067741935484</v>
      </c>
    </row>
    <row r="9663" spans="2:4" x14ac:dyDescent="0.35">
      <c r="B9663">
        <v>11</v>
      </c>
      <c r="C9663" s="1">
        <v>39313</v>
      </c>
      <c r="D9663">
        <v>0.30430129032258063</v>
      </c>
    </row>
    <row r="9664" spans="2:4" x14ac:dyDescent="0.35">
      <c r="B9664">
        <v>11</v>
      </c>
      <c r="C9664" s="1">
        <v>39314</v>
      </c>
      <c r="D9664">
        <v>0.30379580645161292</v>
      </c>
    </row>
    <row r="9665" spans="2:4" x14ac:dyDescent="0.35">
      <c r="B9665">
        <v>11</v>
      </c>
      <c r="C9665" s="1">
        <v>39315</v>
      </c>
      <c r="D9665">
        <v>0.3032903225806452</v>
      </c>
    </row>
    <row r="9666" spans="2:4" x14ac:dyDescent="0.35">
      <c r="B9666">
        <v>11</v>
      </c>
      <c r="C9666" s="1">
        <v>39316</v>
      </c>
      <c r="D9666">
        <v>0.30278483870967743</v>
      </c>
    </row>
    <row r="9667" spans="2:4" x14ac:dyDescent="0.35">
      <c r="B9667">
        <v>11</v>
      </c>
      <c r="C9667" s="1">
        <v>39317</v>
      </c>
      <c r="D9667">
        <v>0.30227935483870966</v>
      </c>
    </row>
    <row r="9668" spans="2:4" x14ac:dyDescent="0.35">
      <c r="B9668">
        <v>11</v>
      </c>
      <c r="C9668" s="1">
        <v>39318</v>
      </c>
      <c r="D9668">
        <v>0.30177387096774194</v>
      </c>
    </row>
    <row r="9669" spans="2:4" x14ac:dyDescent="0.35">
      <c r="B9669">
        <v>11</v>
      </c>
      <c r="C9669" s="1">
        <v>39319</v>
      </c>
      <c r="D9669">
        <v>0.30126838709677423</v>
      </c>
    </row>
    <row r="9670" spans="2:4" x14ac:dyDescent="0.35">
      <c r="B9670">
        <v>11</v>
      </c>
      <c r="C9670" s="1">
        <v>39320</v>
      </c>
      <c r="D9670">
        <v>0.30076290322580645</v>
      </c>
    </row>
    <row r="9671" spans="2:4" x14ac:dyDescent="0.35">
      <c r="B9671">
        <v>11</v>
      </c>
      <c r="C9671" s="1">
        <v>39321</v>
      </c>
      <c r="D9671">
        <v>0.30025741935483868</v>
      </c>
    </row>
    <row r="9672" spans="2:4" x14ac:dyDescent="0.35">
      <c r="B9672">
        <v>11</v>
      </c>
      <c r="C9672" s="1">
        <v>39322</v>
      </c>
      <c r="D9672">
        <v>0.29975193548387097</v>
      </c>
    </row>
    <row r="9673" spans="2:4" x14ac:dyDescent="0.35">
      <c r="B9673">
        <v>11</v>
      </c>
      <c r="C9673" s="1">
        <v>39323</v>
      </c>
      <c r="D9673">
        <v>0.29924645161290325</v>
      </c>
    </row>
    <row r="9674" spans="2:4" x14ac:dyDescent="0.35">
      <c r="B9674">
        <v>11</v>
      </c>
      <c r="C9674" s="1">
        <v>39324</v>
      </c>
      <c r="D9674">
        <v>0.29874096774193548</v>
      </c>
    </row>
    <row r="9675" spans="2:4" x14ac:dyDescent="0.35">
      <c r="B9675">
        <v>11</v>
      </c>
      <c r="C9675" s="1">
        <v>39325</v>
      </c>
      <c r="D9675">
        <v>0.29823548387096777</v>
      </c>
    </row>
    <row r="9676" spans="2:4" x14ac:dyDescent="0.35">
      <c r="B9676">
        <v>11</v>
      </c>
      <c r="C9676" s="1">
        <v>39326</v>
      </c>
      <c r="D9676">
        <v>0.31008999999999998</v>
      </c>
    </row>
    <row r="9677" spans="2:4" x14ac:dyDescent="0.35">
      <c r="B9677">
        <v>11</v>
      </c>
      <c r="C9677" s="1">
        <v>39327</v>
      </c>
      <c r="D9677">
        <v>0.30957318333333328</v>
      </c>
    </row>
    <row r="9678" spans="2:4" x14ac:dyDescent="0.35">
      <c r="B9678">
        <v>11</v>
      </c>
      <c r="C9678" s="1">
        <v>39328</v>
      </c>
      <c r="D9678">
        <v>0.30905636666666664</v>
      </c>
    </row>
    <row r="9679" spans="2:4" x14ac:dyDescent="0.35">
      <c r="B9679">
        <v>11</v>
      </c>
      <c r="C9679" s="1">
        <v>39329</v>
      </c>
      <c r="D9679">
        <v>0.30853955</v>
      </c>
    </row>
    <row r="9680" spans="2:4" x14ac:dyDescent="0.35">
      <c r="B9680">
        <v>11</v>
      </c>
      <c r="C9680" s="1">
        <v>39330</v>
      </c>
      <c r="D9680">
        <v>0.3080227333333333</v>
      </c>
    </row>
    <row r="9681" spans="2:4" x14ac:dyDescent="0.35">
      <c r="B9681">
        <v>11</v>
      </c>
      <c r="C9681" s="1">
        <v>39331</v>
      </c>
      <c r="D9681">
        <v>0.30750591666666666</v>
      </c>
    </row>
    <row r="9682" spans="2:4" x14ac:dyDescent="0.35">
      <c r="B9682">
        <v>11</v>
      </c>
      <c r="C9682" s="1">
        <v>39332</v>
      </c>
      <c r="D9682">
        <v>0.30698909999999996</v>
      </c>
    </row>
    <row r="9683" spans="2:4" x14ac:dyDescent="0.35">
      <c r="B9683">
        <v>11</v>
      </c>
      <c r="C9683" s="1">
        <v>39333</v>
      </c>
      <c r="D9683">
        <v>0.30647228333333332</v>
      </c>
    </row>
    <row r="9684" spans="2:4" x14ac:dyDescent="0.35">
      <c r="B9684">
        <v>11</v>
      </c>
      <c r="C9684" s="1">
        <v>39334</v>
      </c>
      <c r="D9684">
        <v>0.30595546666666668</v>
      </c>
    </row>
    <row r="9685" spans="2:4" x14ac:dyDescent="0.35">
      <c r="B9685">
        <v>11</v>
      </c>
      <c r="C9685" s="1">
        <v>39335</v>
      </c>
      <c r="D9685">
        <v>0.30543864999999998</v>
      </c>
    </row>
    <row r="9686" spans="2:4" x14ac:dyDescent="0.35">
      <c r="B9686">
        <v>11</v>
      </c>
      <c r="C9686" s="1">
        <v>39336</v>
      </c>
      <c r="D9686">
        <v>0.30492183333333328</v>
      </c>
    </row>
    <row r="9687" spans="2:4" x14ac:dyDescent="0.35">
      <c r="B9687">
        <v>11</v>
      </c>
      <c r="C9687" s="1">
        <v>39337</v>
      </c>
      <c r="D9687">
        <v>0.30440501666666664</v>
      </c>
    </row>
    <row r="9688" spans="2:4" x14ac:dyDescent="0.35">
      <c r="B9688">
        <v>11</v>
      </c>
      <c r="C9688" s="1">
        <v>39338</v>
      </c>
      <c r="D9688">
        <v>0.3038882</v>
      </c>
    </row>
    <row r="9689" spans="2:4" x14ac:dyDescent="0.35">
      <c r="B9689">
        <v>11</v>
      </c>
      <c r="C9689" s="1">
        <v>39339</v>
      </c>
      <c r="D9689">
        <v>0.3033713833333333</v>
      </c>
    </row>
    <row r="9690" spans="2:4" x14ac:dyDescent="0.35">
      <c r="B9690">
        <v>11</v>
      </c>
      <c r="C9690" s="1">
        <v>39340</v>
      </c>
      <c r="D9690">
        <v>0.30285456666666666</v>
      </c>
    </row>
    <row r="9691" spans="2:4" x14ac:dyDescent="0.35">
      <c r="B9691">
        <v>11</v>
      </c>
      <c r="C9691" s="1">
        <v>39341</v>
      </c>
      <c r="D9691">
        <v>0.30233774999999996</v>
      </c>
    </row>
    <row r="9692" spans="2:4" x14ac:dyDescent="0.35">
      <c r="B9692">
        <v>11</v>
      </c>
      <c r="C9692" s="1">
        <v>39342</v>
      </c>
      <c r="D9692">
        <v>0.30182093333333332</v>
      </c>
    </row>
    <row r="9693" spans="2:4" x14ac:dyDescent="0.35">
      <c r="B9693">
        <v>11</v>
      </c>
      <c r="C9693" s="1">
        <v>39343</v>
      </c>
      <c r="D9693">
        <v>0.30130411666666662</v>
      </c>
    </row>
    <row r="9694" spans="2:4" x14ac:dyDescent="0.35">
      <c r="B9694">
        <v>11</v>
      </c>
      <c r="C9694" s="1">
        <v>39344</v>
      </c>
      <c r="D9694">
        <v>0.30078729999999998</v>
      </c>
    </row>
    <row r="9695" spans="2:4" x14ac:dyDescent="0.35">
      <c r="B9695">
        <v>11</v>
      </c>
      <c r="C9695" s="1">
        <v>39345</v>
      </c>
      <c r="D9695">
        <v>0.30027048333333334</v>
      </c>
    </row>
    <row r="9696" spans="2:4" x14ac:dyDescent="0.35">
      <c r="B9696">
        <v>11</v>
      </c>
      <c r="C9696" s="1">
        <v>39346</v>
      </c>
      <c r="D9696">
        <v>0.29975366666666664</v>
      </c>
    </row>
    <row r="9697" spans="2:4" x14ac:dyDescent="0.35">
      <c r="B9697">
        <v>11</v>
      </c>
      <c r="C9697" s="1">
        <v>39347</v>
      </c>
      <c r="D9697">
        <v>0.29923684999999994</v>
      </c>
    </row>
    <row r="9698" spans="2:4" x14ac:dyDescent="0.35">
      <c r="B9698">
        <v>11</v>
      </c>
      <c r="C9698" s="1">
        <v>39348</v>
      </c>
      <c r="D9698">
        <v>0.2987200333333333</v>
      </c>
    </row>
    <row r="9699" spans="2:4" x14ac:dyDescent="0.35">
      <c r="B9699">
        <v>11</v>
      </c>
      <c r="C9699" s="1">
        <v>39349</v>
      </c>
      <c r="D9699">
        <v>0.29820321666666666</v>
      </c>
    </row>
    <row r="9700" spans="2:4" x14ac:dyDescent="0.35">
      <c r="B9700">
        <v>11</v>
      </c>
      <c r="C9700" s="1">
        <v>39350</v>
      </c>
      <c r="D9700">
        <v>0.29768639999999996</v>
      </c>
    </row>
    <row r="9701" spans="2:4" x14ac:dyDescent="0.35">
      <c r="B9701">
        <v>11</v>
      </c>
      <c r="C9701" s="1">
        <v>39351</v>
      </c>
      <c r="D9701">
        <v>0.29716958333333332</v>
      </c>
    </row>
    <row r="9702" spans="2:4" x14ac:dyDescent="0.35">
      <c r="B9702">
        <v>11</v>
      </c>
      <c r="C9702" s="1">
        <v>39352</v>
      </c>
      <c r="D9702">
        <v>0.29665276666666662</v>
      </c>
    </row>
    <row r="9703" spans="2:4" x14ac:dyDescent="0.35">
      <c r="B9703">
        <v>11</v>
      </c>
      <c r="C9703" s="1">
        <v>39353</v>
      </c>
      <c r="D9703">
        <v>0.29613594999999998</v>
      </c>
    </row>
    <row r="9704" spans="2:4" x14ac:dyDescent="0.35">
      <c r="B9704">
        <v>11</v>
      </c>
      <c r="C9704" s="1">
        <v>39354</v>
      </c>
      <c r="D9704">
        <v>0.29561913333333334</v>
      </c>
    </row>
    <row r="9705" spans="2:4" x14ac:dyDescent="0.35">
      <c r="B9705">
        <v>11</v>
      </c>
      <c r="C9705" s="1">
        <v>39355</v>
      </c>
      <c r="D9705">
        <v>0.29510231666666664</v>
      </c>
    </row>
    <row r="9706" spans="2:4" x14ac:dyDescent="0.35">
      <c r="B9706">
        <v>11</v>
      </c>
      <c r="C9706" s="1">
        <v>39356</v>
      </c>
      <c r="D9706">
        <v>0.24784</v>
      </c>
    </row>
    <row r="9707" spans="2:4" x14ac:dyDescent="0.35">
      <c r="B9707">
        <v>11</v>
      </c>
      <c r="C9707" s="1">
        <v>39357</v>
      </c>
      <c r="D9707">
        <v>0.24744025806451614</v>
      </c>
    </row>
    <row r="9708" spans="2:4" x14ac:dyDescent="0.35">
      <c r="B9708">
        <v>11</v>
      </c>
      <c r="C9708" s="1">
        <v>39358</v>
      </c>
      <c r="D9708">
        <v>0.24704051612903227</v>
      </c>
    </row>
    <row r="9709" spans="2:4" x14ac:dyDescent="0.35">
      <c r="B9709">
        <v>11</v>
      </c>
      <c r="C9709" s="1">
        <v>39359</v>
      </c>
      <c r="D9709">
        <v>0.24664077419354838</v>
      </c>
    </row>
    <row r="9710" spans="2:4" x14ac:dyDescent="0.35">
      <c r="B9710">
        <v>11</v>
      </c>
      <c r="C9710" s="1">
        <v>39360</v>
      </c>
      <c r="D9710">
        <v>0.24624103225806451</v>
      </c>
    </row>
    <row r="9711" spans="2:4" x14ac:dyDescent="0.35">
      <c r="B9711">
        <v>11</v>
      </c>
      <c r="C9711" s="1">
        <v>39361</v>
      </c>
      <c r="D9711">
        <v>0.24584129032258065</v>
      </c>
    </row>
    <row r="9712" spans="2:4" x14ac:dyDescent="0.35">
      <c r="B9712">
        <v>11</v>
      </c>
      <c r="C9712" s="1">
        <v>39362</v>
      </c>
      <c r="D9712">
        <v>0.24544154838709678</v>
      </c>
    </row>
    <row r="9713" spans="2:4" x14ac:dyDescent="0.35">
      <c r="B9713">
        <v>11</v>
      </c>
      <c r="C9713" s="1">
        <v>39363</v>
      </c>
      <c r="D9713">
        <v>0.24504180645161291</v>
      </c>
    </row>
    <row r="9714" spans="2:4" x14ac:dyDescent="0.35">
      <c r="B9714">
        <v>11</v>
      </c>
      <c r="C9714" s="1">
        <v>39364</v>
      </c>
      <c r="D9714">
        <v>0.24464206451612902</v>
      </c>
    </row>
    <row r="9715" spans="2:4" x14ac:dyDescent="0.35">
      <c r="B9715">
        <v>11</v>
      </c>
      <c r="C9715" s="1">
        <v>39365</v>
      </c>
      <c r="D9715">
        <v>0.24424232258064515</v>
      </c>
    </row>
    <row r="9716" spans="2:4" x14ac:dyDescent="0.35">
      <c r="B9716">
        <v>11</v>
      </c>
      <c r="C9716" s="1">
        <v>39366</v>
      </c>
      <c r="D9716">
        <v>0.24384258064516129</v>
      </c>
    </row>
    <row r="9717" spans="2:4" x14ac:dyDescent="0.35">
      <c r="B9717">
        <v>11</v>
      </c>
      <c r="C9717" s="1">
        <v>39367</v>
      </c>
      <c r="D9717">
        <v>0.24344283870967742</v>
      </c>
    </row>
    <row r="9718" spans="2:4" x14ac:dyDescent="0.35">
      <c r="B9718">
        <v>11</v>
      </c>
      <c r="C9718" s="1">
        <v>39368</v>
      </c>
      <c r="D9718">
        <v>0.24304309677419353</v>
      </c>
    </row>
    <row r="9719" spans="2:4" x14ac:dyDescent="0.35">
      <c r="B9719">
        <v>11</v>
      </c>
      <c r="C9719" s="1">
        <v>39369</v>
      </c>
      <c r="D9719">
        <v>0.24264335483870966</v>
      </c>
    </row>
    <row r="9720" spans="2:4" x14ac:dyDescent="0.35">
      <c r="B9720">
        <v>11</v>
      </c>
      <c r="C9720" s="1">
        <v>39370</v>
      </c>
      <c r="D9720">
        <v>0.2422436129032258</v>
      </c>
    </row>
    <row r="9721" spans="2:4" x14ac:dyDescent="0.35">
      <c r="B9721">
        <v>11</v>
      </c>
      <c r="C9721" s="1">
        <v>39371</v>
      </c>
      <c r="D9721">
        <v>0.24184387096774196</v>
      </c>
    </row>
    <row r="9722" spans="2:4" x14ac:dyDescent="0.35">
      <c r="B9722">
        <v>11</v>
      </c>
      <c r="C9722" s="1">
        <v>39372</v>
      </c>
      <c r="D9722">
        <v>0.24144412903225809</v>
      </c>
    </row>
    <row r="9723" spans="2:4" x14ac:dyDescent="0.35">
      <c r="B9723">
        <v>11</v>
      </c>
      <c r="C9723" s="1">
        <v>39373</v>
      </c>
      <c r="D9723">
        <v>0.2410443870967742</v>
      </c>
    </row>
    <row r="9724" spans="2:4" x14ac:dyDescent="0.35">
      <c r="B9724">
        <v>11</v>
      </c>
      <c r="C9724" s="1">
        <v>39374</v>
      </c>
      <c r="D9724">
        <v>0.24064464516129033</v>
      </c>
    </row>
    <row r="9725" spans="2:4" x14ac:dyDescent="0.35">
      <c r="B9725">
        <v>11</v>
      </c>
      <c r="C9725" s="1">
        <v>39375</v>
      </c>
      <c r="D9725">
        <v>0.24024490322580647</v>
      </c>
    </row>
    <row r="9726" spans="2:4" x14ac:dyDescent="0.35">
      <c r="B9726">
        <v>11</v>
      </c>
      <c r="C9726" s="1">
        <v>39376</v>
      </c>
      <c r="D9726">
        <v>0.2398451612903226</v>
      </c>
    </row>
    <row r="9727" spans="2:4" x14ac:dyDescent="0.35">
      <c r="B9727">
        <v>11</v>
      </c>
      <c r="C9727" s="1">
        <v>39377</v>
      </c>
      <c r="D9727">
        <v>0.23944541935483873</v>
      </c>
    </row>
    <row r="9728" spans="2:4" x14ac:dyDescent="0.35">
      <c r="B9728">
        <v>11</v>
      </c>
      <c r="C9728" s="1">
        <v>39378</v>
      </c>
      <c r="D9728">
        <v>0.23904567741935484</v>
      </c>
    </row>
    <row r="9729" spans="2:4" x14ac:dyDescent="0.35">
      <c r="B9729">
        <v>11</v>
      </c>
      <c r="C9729" s="1">
        <v>39379</v>
      </c>
      <c r="D9729">
        <v>0.23864593548387097</v>
      </c>
    </row>
    <row r="9730" spans="2:4" x14ac:dyDescent="0.35">
      <c r="B9730">
        <v>11</v>
      </c>
      <c r="C9730" s="1">
        <v>39380</v>
      </c>
      <c r="D9730">
        <v>0.23824619354838711</v>
      </c>
    </row>
    <row r="9731" spans="2:4" x14ac:dyDescent="0.35">
      <c r="B9731">
        <v>11</v>
      </c>
      <c r="C9731" s="1">
        <v>39381</v>
      </c>
      <c r="D9731">
        <v>0.23784645161290324</v>
      </c>
    </row>
    <row r="9732" spans="2:4" x14ac:dyDescent="0.35">
      <c r="B9732">
        <v>11</v>
      </c>
      <c r="C9732" s="1">
        <v>39382</v>
      </c>
      <c r="D9732">
        <v>0.23744670967741935</v>
      </c>
    </row>
    <row r="9733" spans="2:4" x14ac:dyDescent="0.35">
      <c r="B9733">
        <v>11</v>
      </c>
      <c r="C9733" s="1">
        <v>39383</v>
      </c>
      <c r="D9733">
        <v>0.23704696774193548</v>
      </c>
    </row>
    <row r="9734" spans="2:4" x14ac:dyDescent="0.35">
      <c r="B9734">
        <v>11</v>
      </c>
      <c r="C9734" s="1">
        <v>39384</v>
      </c>
      <c r="D9734">
        <v>0.23664722580645162</v>
      </c>
    </row>
    <row r="9735" spans="2:4" x14ac:dyDescent="0.35">
      <c r="B9735">
        <v>11</v>
      </c>
      <c r="C9735" s="1">
        <v>39385</v>
      </c>
      <c r="D9735">
        <v>0.23624748387096775</v>
      </c>
    </row>
    <row r="9736" spans="2:4" x14ac:dyDescent="0.35">
      <c r="B9736">
        <v>11</v>
      </c>
      <c r="C9736" s="1">
        <v>39386</v>
      </c>
      <c r="D9736">
        <v>0.23584774193548388</v>
      </c>
    </row>
    <row r="9737" spans="2:4" x14ac:dyDescent="0.35">
      <c r="B9737">
        <v>11</v>
      </c>
      <c r="C9737" s="1">
        <v>39387</v>
      </c>
      <c r="D9737">
        <v>0.29299999999999998</v>
      </c>
    </row>
    <row r="9738" spans="2:4" x14ac:dyDescent="0.35">
      <c r="B9738">
        <v>11</v>
      </c>
      <c r="C9738" s="1">
        <v>39388</v>
      </c>
      <c r="D9738">
        <v>0.29251166666666661</v>
      </c>
    </row>
    <row r="9739" spans="2:4" x14ac:dyDescent="0.35">
      <c r="B9739">
        <v>11</v>
      </c>
      <c r="C9739" s="1">
        <v>39389</v>
      </c>
      <c r="D9739">
        <v>0.2920233333333333</v>
      </c>
    </row>
    <row r="9740" spans="2:4" x14ac:dyDescent="0.35">
      <c r="B9740">
        <v>11</v>
      </c>
      <c r="C9740" s="1">
        <v>39390</v>
      </c>
      <c r="D9740">
        <v>0.29153499999999999</v>
      </c>
    </row>
    <row r="9741" spans="2:4" x14ac:dyDescent="0.35">
      <c r="B9741">
        <v>11</v>
      </c>
      <c r="C9741" s="1">
        <v>39391</v>
      </c>
      <c r="D9741">
        <v>0.29104666666666662</v>
      </c>
    </row>
    <row r="9742" spans="2:4" x14ac:dyDescent="0.35">
      <c r="B9742">
        <v>11</v>
      </c>
      <c r="C9742" s="1">
        <v>39392</v>
      </c>
      <c r="D9742">
        <v>0.29055833333333331</v>
      </c>
    </row>
    <row r="9743" spans="2:4" x14ac:dyDescent="0.35">
      <c r="B9743">
        <v>11</v>
      </c>
      <c r="C9743" s="1">
        <v>39393</v>
      </c>
      <c r="D9743">
        <v>0.29006999999999999</v>
      </c>
    </row>
    <row r="9744" spans="2:4" x14ac:dyDescent="0.35">
      <c r="B9744">
        <v>11</v>
      </c>
      <c r="C9744" s="1">
        <v>39394</v>
      </c>
      <c r="D9744">
        <v>0.28958166666666663</v>
      </c>
    </row>
    <row r="9745" spans="2:4" x14ac:dyDescent="0.35">
      <c r="B9745">
        <v>11</v>
      </c>
      <c r="C9745" s="1">
        <v>39395</v>
      </c>
      <c r="D9745">
        <v>0.28909333333333331</v>
      </c>
    </row>
    <row r="9746" spans="2:4" x14ac:dyDescent="0.35">
      <c r="B9746">
        <v>11</v>
      </c>
      <c r="C9746" s="1">
        <v>39396</v>
      </c>
      <c r="D9746">
        <v>0.288605</v>
      </c>
    </row>
    <row r="9747" spans="2:4" x14ac:dyDescent="0.35">
      <c r="B9747">
        <v>11</v>
      </c>
      <c r="C9747" s="1">
        <v>39397</v>
      </c>
      <c r="D9747">
        <v>0.28811666666666663</v>
      </c>
    </row>
    <row r="9748" spans="2:4" x14ac:dyDescent="0.35">
      <c r="B9748">
        <v>11</v>
      </c>
      <c r="C9748" s="1">
        <v>39398</v>
      </c>
      <c r="D9748">
        <v>0.28762833333333332</v>
      </c>
    </row>
    <row r="9749" spans="2:4" x14ac:dyDescent="0.35">
      <c r="B9749">
        <v>11</v>
      </c>
      <c r="C9749" s="1">
        <v>39399</v>
      </c>
      <c r="D9749">
        <v>0.28713999999999995</v>
      </c>
    </row>
    <row r="9750" spans="2:4" x14ac:dyDescent="0.35">
      <c r="B9750">
        <v>11</v>
      </c>
      <c r="C9750" s="1">
        <v>39400</v>
      </c>
      <c r="D9750">
        <v>0.28665166666666664</v>
      </c>
    </row>
    <row r="9751" spans="2:4" x14ac:dyDescent="0.35">
      <c r="B9751">
        <v>11</v>
      </c>
      <c r="C9751" s="1">
        <v>39401</v>
      </c>
      <c r="D9751">
        <v>0.28616333333333333</v>
      </c>
    </row>
    <row r="9752" spans="2:4" x14ac:dyDescent="0.35">
      <c r="B9752">
        <v>11</v>
      </c>
      <c r="C9752" s="1">
        <v>39402</v>
      </c>
      <c r="D9752">
        <v>0.28567499999999996</v>
      </c>
    </row>
    <row r="9753" spans="2:4" x14ac:dyDescent="0.35">
      <c r="B9753">
        <v>11</v>
      </c>
      <c r="C9753" s="1">
        <v>39403</v>
      </c>
      <c r="D9753">
        <v>0.28518666666666664</v>
      </c>
    </row>
    <row r="9754" spans="2:4" x14ac:dyDescent="0.35">
      <c r="B9754">
        <v>11</v>
      </c>
      <c r="C9754" s="1">
        <v>39404</v>
      </c>
      <c r="D9754">
        <v>0.28469833333333333</v>
      </c>
    </row>
    <row r="9755" spans="2:4" x14ac:dyDescent="0.35">
      <c r="B9755">
        <v>11</v>
      </c>
      <c r="C9755" s="1">
        <v>39405</v>
      </c>
      <c r="D9755">
        <v>0.28420999999999996</v>
      </c>
    </row>
    <row r="9756" spans="2:4" x14ac:dyDescent="0.35">
      <c r="B9756">
        <v>11</v>
      </c>
      <c r="C9756" s="1">
        <v>39406</v>
      </c>
      <c r="D9756">
        <v>0.28372166666666665</v>
      </c>
    </row>
    <row r="9757" spans="2:4" x14ac:dyDescent="0.35">
      <c r="B9757">
        <v>11</v>
      </c>
      <c r="C9757" s="1">
        <v>39407</v>
      </c>
      <c r="D9757">
        <v>0.28323333333333334</v>
      </c>
    </row>
    <row r="9758" spans="2:4" x14ac:dyDescent="0.35">
      <c r="B9758">
        <v>11</v>
      </c>
      <c r="C9758" s="1">
        <v>39408</v>
      </c>
      <c r="D9758">
        <v>0.28274499999999997</v>
      </c>
    </row>
    <row r="9759" spans="2:4" x14ac:dyDescent="0.35">
      <c r="B9759">
        <v>11</v>
      </c>
      <c r="C9759" s="1">
        <v>39409</v>
      </c>
      <c r="D9759">
        <v>0.28225666666666666</v>
      </c>
    </row>
    <row r="9760" spans="2:4" x14ac:dyDescent="0.35">
      <c r="B9760">
        <v>11</v>
      </c>
      <c r="C9760" s="1">
        <v>39410</v>
      </c>
      <c r="D9760">
        <v>0.28176833333333334</v>
      </c>
    </row>
    <row r="9761" spans="2:4" x14ac:dyDescent="0.35">
      <c r="B9761">
        <v>11</v>
      </c>
      <c r="C9761" s="1">
        <v>39411</v>
      </c>
      <c r="D9761">
        <v>0.28127999999999997</v>
      </c>
    </row>
    <row r="9762" spans="2:4" x14ac:dyDescent="0.35">
      <c r="B9762">
        <v>11</v>
      </c>
      <c r="C9762" s="1">
        <v>39412</v>
      </c>
      <c r="D9762">
        <v>0.28079166666666666</v>
      </c>
    </row>
    <row r="9763" spans="2:4" x14ac:dyDescent="0.35">
      <c r="B9763">
        <v>11</v>
      </c>
      <c r="C9763" s="1">
        <v>39413</v>
      </c>
      <c r="D9763">
        <v>0.28030333333333329</v>
      </c>
    </row>
    <row r="9764" spans="2:4" x14ac:dyDescent="0.35">
      <c r="B9764">
        <v>11</v>
      </c>
      <c r="C9764" s="1">
        <v>39414</v>
      </c>
      <c r="D9764">
        <v>0.27981499999999998</v>
      </c>
    </row>
    <row r="9765" spans="2:4" x14ac:dyDescent="0.35">
      <c r="B9765">
        <v>11</v>
      </c>
      <c r="C9765" s="1">
        <v>39415</v>
      </c>
      <c r="D9765">
        <v>0.27932666666666667</v>
      </c>
    </row>
    <row r="9766" spans="2:4" x14ac:dyDescent="0.35">
      <c r="B9766">
        <v>11</v>
      </c>
      <c r="C9766" s="1">
        <v>39416</v>
      </c>
      <c r="D9766">
        <v>0.2788383333333333</v>
      </c>
    </row>
    <row r="9767" spans="2:4" x14ac:dyDescent="0.35">
      <c r="B9767">
        <v>11</v>
      </c>
      <c r="C9767" s="1">
        <v>39417</v>
      </c>
      <c r="D9767">
        <v>0.23241999999999999</v>
      </c>
    </row>
    <row r="9768" spans="2:4" x14ac:dyDescent="0.35">
      <c r="B9768">
        <v>11</v>
      </c>
      <c r="C9768" s="1">
        <v>39418</v>
      </c>
      <c r="D9768">
        <v>0.23204512903225805</v>
      </c>
    </row>
    <row r="9769" spans="2:4" x14ac:dyDescent="0.35">
      <c r="B9769">
        <v>11</v>
      </c>
      <c r="C9769" s="1">
        <v>39419</v>
      </c>
      <c r="D9769">
        <v>0.23167025806451613</v>
      </c>
    </row>
    <row r="9770" spans="2:4" x14ac:dyDescent="0.35">
      <c r="B9770">
        <v>11</v>
      </c>
      <c r="C9770" s="1">
        <v>39420</v>
      </c>
      <c r="D9770">
        <v>0.23129538709677416</v>
      </c>
    </row>
    <row r="9771" spans="2:4" x14ac:dyDescent="0.35">
      <c r="B9771">
        <v>11</v>
      </c>
      <c r="C9771" s="1">
        <v>39421</v>
      </c>
      <c r="D9771">
        <v>0.23092051612903225</v>
      </c>
    </row>
    <row r="9772" spans="2:4" x14ac:dyDescent="0.35">
      <c r="B9772">
        <v>11</v>
      </c>
      <c r="C9772" s="1">
        <v>39422</v>
      </c>
      <c r="D9772">
        <v>0.23054564516129031</v>
      </c>
    </row>
    <row r="9773" spans="2:4" x14ac:dyDescent="0.35">
      <c r="B9773">
        <v>11</v>
      </c>
      <c r="C9773" s="1">
        <v>39423</v>
      </c>
      <c r="D9773">
        <v>0.23017077419354839</v>
      </c>
    </row>
    <row r="9774" spans="2:4" x14ac:dyDescent="0.35">
      <c r="B9774">
        <v>11</v>
      </c>
      <c r="C9774" s="1">
        <v>39424</v>
      </c>
      <c r="D9774">
        <v>0.22979590322580645</v>
      </c>
    </row>
    <row r="9775" spans="2:4" x14ac:dyDescent="0.35">
      <c r="B9775">
        <v>11</v>
      </c>
      <c r="C9775" s="1">
        <v>39425</v>
      </c>
      <c r="D9775">
        <v>0.22942103225806448</v>
      </c>
    </row>
    <row r="9776" spans="2:4" x14ac:dyDescent="0.35">
      <c r="B9776">
        <v>11</v>
      </c>
      <c r="C9776" s="1">
        <v>39426</v>
      </c>
      <c r="D9776">
        <v>0.22904616129032257</v>
      </c>
    </row>
    <row r="9777" spans="2:4" x14ac:dyDescent="0.35">
      <c r="B9777">
        <v>11</v>
      </c>
      <c r="C9777" s="1">
        <v>39427</v>
      </c>
      <c r="D9777">
        <v>0.22867129032258063</v>
      </c>
    </row>
    <row r="9778" spans="2:4" x14ac:dyDescent="0.35">
      <c r="B9778">
        <v>11</v>
      </c>
      <c r="C9778" s="1">
        <v>39428</v>
      </c>
      <c r="D9778">
        <v>0.22829641935483871</v>
      </c>
    </row>
    <row r="9779" spans="2:4" x14ac:dyDescent="0.35">
      <c r="B9779">
        <v>11</v>
      </c>
      <c r="C9779" s="1">
        <v>39429</v>
      </c>
      <c r="D9779">
        <v>0.22792154838709675</v>
      </c>
    </row>
    <row r="9780" spans="2:4" x14ac:dyDescent="0.35">
      <c r="B9780">
        <v>11</v>
      </c>
      <c r="C9780" s="1">
        <v>39430</v>
      </c>
      <c r="D9780">
        <v>0.22754667741935483</v>
      </c>
    </row>
    <row r="9781" spans="2:4" x14ac:dyDescent="0.35">
      <c r="B9781">
        <v>11</v>
      </c>
      <c r="C9781" s="1">
        <v>39431</v>
      </c>
      <c r="D9781">
        <v>0.22717180645161289</v>
      </c>
    </row>
    <row r="9782" spans="2:4" x14ac:dyDescent="0.35">
      <c r="B9782">
        <v>11</v>
      </c>
      <c r="C9782" s="1">
        <v>39432</v>
      </c>
      <c r="D9782">
        <v>0.22679693548387095</v>
      </c>
    </row>
    <row r="9783" spans="2:4" x14ac:dyDescent="0.35">
      <c r="B9783">
        <v>11</v>
      </c>
      <c r="C9783" s="1">
        <v>39433</v>
      </c>
      <c r="D9783">
        <v>0.22642206451612903</v>
      </c>
    </row>
    <row r="9784" spans="2:4" x14ac:dyDescent="0.35">
      <c r="B9784">
        <v>11</v>
      </c>
      <c r="C9784" s="1">
        <v>39434</v>
      </c>
      <c r="D9784">
        <v>0.22604719354838707</v>
      </c>
    </row>
    <row r="9785" spans="2:4" x14ac:dyDescent="0.35">
      <c r="B9785">
        <v>11</v>
      </c>
      <c r="C9785" s="1">
        <v>39435</v>
      </c>
      <c r="D9785">
        <v>0.22567232258064515</v>
      </c>
    </row>
    <row r="9786" spans="2:4" x14ac:dyDescent="0.35">
      <c r="B9786">
        <v>11</v>
      </c>
      <c r="C9786" s="1">
        <v>39436</v>
      </c>
      <c r="D9786">
        <v>0.22529745161290321</v>
      </c>
    </row>
    <row r="9787" spans="2:4" x14ac:dyDescent="0.35">
      <c r="B9787">
        <v>11</v>
      </c>
      <c r="C9787" s="1">
        <v>39437</v>
      </c>
      <c r="D9787">
        <v>0.2249225806451613</v>
      </c>
    </row>
    <row r="9788" spans="2:4" x14ac:dyDescent="0.35">
      <c r="B9788">
        <v>11</v>
      </c>
      <c r="C9788" s="1">
        <v>39438</v>
      </c>
      <c r="D9788">
        <v>0.22454770967741935</v>
      </c>
    </row>
    <row r="9789" spans="2:4" x14ac:dyDescent="0.35">
      <c r="B9789">
        <v>11</v>
      </c>
      <c r="C9789" s="1">
        <v>39439</v>
      </c>
      <c r="D9789">
        <v>0.22417283870967739</v>
      </c>
    </row>
    <row r="9790" spans="2:4" x14ac:dyDescent="0.35">
      <c r="B9790">
        <v>11</v>
      </c>
      <c r="C9790" s="1">
        <v>39440</v>
      </c>
      <c r="D9790">
        <v>0.22379796774193547</v>
      </c>
    </row>
    <row r="9791" spans="2:4" x14ac:dyDescent="0.35">
      <c r="B9791">
        <v>11</v>
      </c>
      <c r="C9791" s="1">
        <v>39441</v>
      </c>
      <c r="D9791">
        <v>0.22342309677419353</v>
      </c>
    </row>
    <row r="9792" spans="2:4" x14ac:dyDescent="0.35">
      <c r="B9792">
        <v>11</v>
      </c>
      <c r="C9792" s="1">
        <v>39442</v>
      </c>
      <c r="D9792">
        <v>0.22304822580645162</v>
      </c>
    </row>
    <row r="9793" spans="2:4" x14ac:dyDescent="0.35">
      <c r="B9793">
        <v>11</v>
      </c>
      <c r="C9793" s="1">
        <v>39443</v>
      </c>
      <c r="D9793">
        <v>0.22267335483870965</v>
      </c>
    </row>
    <row r="9794" spans="2:4" x14ac:dyDescent="0.35">
      <c r="B9794">
        <v>11</v>
      </c>
      <c r="C9794" s="1">
        <v>39444</v>
      </c>
      <c r="D9794">
        <v>0.22229848387096773</v>
      </c>
    </row>
    <row r="9795" spans="2:4" x14ac:dyDescent="0.35">
      <c r="B9795">
        <v>11</v>
      </c>
      <c r="C9795" s="1">
        <v>39445</v>
      </c>
      <c r="D9795">
        <v>0.22192361290322579</v>
      </c>
    </row>
    <row r="9796" spans="2:4" x14ac:dyDescent="0.35">
      <c r="B9796">
        <v>11</v>
      </c>
      <c r="C9796" s="1">
        <v>39446</v>
      </c>
      <c r="D9796">
        <v>0.22154874193548385</v>
      </c>
    </row>
    <row r="9797" spans="2:4" x14ac:dyDescent="0.35">
      <c r="B9797">
        <v>11</v>
      </c>
      <c r="C9797" s="1">
        <v>39447</v>
      </c>
      <c r="D9797">
        <v>0.22117387096774194</v>
      </c>
    </row>
    <row r="9798" spans="2:4" x14ac:dyDescent="0.35">
      <c r="B9798">
        <v>11</v>
      </c>
      <c r="C9798" s="1">
        <v>39448</v>
      </c>
      <c r="D9798">
        <v>0.28064</v>
      </c>
    </row>
    <row r="9799" spans="2:4" x14ac:dyDescent="0.35">
      <c r="B9799">
        <v>11</v>
      </c>
      <c r="C9799" s="1">
        <v>39449</v>
      </c>
      <c r="D9799">
        <v>0.28018735483870971</v>
      </c>
    </row>
    <row r="9800" spans="2:4" x14ac:dyDescent="0.35">
      <c r="B9800">
        <v>11</v>
      </c>
      <c r="C9800" s="1">
        <v>39450</v>
      </c>
      <c r="D9800">
        <v>0.27973470967741937</v>
      </c>
    </row>
    <row r="9801" spans="2:4" x14ac:dyDescent="0.35">
      <c r="B9801">
        <v>11</v>
      </c>
      <c r="C9801" s="1">
        <v>39451</v>
      </c>
      <c r="D9801">
        <v>0.27928206451612902</v>
      </c>
    </row>
    <row r="9802" spans="2:4" x14ac:dyDescent="0.35">
      <c r="B9802">
        <v>11</v>
      </c>
      <c r="C9802" s="1">
        <v>39452</v>
      </c>
      <c r="D9802">
        <v>0.27882941935483868</v>
      </c>
    </row>
    <row r="9803" spans="2:4" x14ac:dyDescent="0.35">
      <c r="B9803">
        <v>11</v>
      </c>
      <c r="C9803" s="1">
        <v>39453</v>
      </c>
      <c r="D9803">
        <v>0.27837677419354839</v>
      </c>
    </row>
    <row r="9804" spans="2:4" x14ac:dyDescent="0.35">
      <c r="B9804">
        <v>11</v>
      </c>
      <c r="C9804" s="1">
        <v>39454</v>
      </c>
      <c r="D9804">
        <v>0.27792412903225805</v>
      </c>
    </row>
    <row r="9805" spans="2:4" x14ac:dyDescent="0.35">
      <c r="B9805">
        <v>11</v>
      </c>
      <c r="C9805" s="1">
        <v>39455</v>
      </c>
      <c r="D9805">
        <v>0.27747148387096776</v>
      </c>
    </row>
    <row r="9806" spans="2:4" x14ac:dyDescent="0.35">
      <c r="B9806">
        <v>11</v>
      </c>
      <c r="C9806" s="1">
        <v>39456</v>
      </c>
      <c r="D9806">
        <v>0.27701883870967742</v>
      </c>
    </row>
    <row r="9807" spans="2:4" x14ac:dyDescent="0.35">
      <c r="B9807">
        <v>11</v>
      </c>
      <c r="C9807" s="1">
        <v>39457</v>
      </c>
      <c r="D9807">
        <v>0.27656619354838707</v>
      </c>
    </row>
    <row r="9808" spans="2:4" x14ac:dyDescent="0.35">
      <c r="B9808">
        <v>11</v>
      </c>
      <c r="C9808" s="1">
        <v>39458</v>
      </c>
      <c r="D9808">
        <v>0.27611354838709679</v>
      </c>
    </row>
    <row r="9809" spans="2:4" x14ac:dyDescent="0.35">
      <c r="B9809">
        <v>11</v>
      </c>
      <c r="C9809" s="1">
        <v>39459</v>
      </c>
      <c r="D9809">
        <v>0.27566090322580644</v>
      </c>
    </row>
    <row r="9810" spans="2:4" x14ac:dyDescent="0.35">
      <c r="B9810">
        <v>11</v>
      </c>
      <c r="C9810" s="1">
        <v>39460</v>
      </c>
      <c r="D9810">
        <v>0.2752082580645161</v>
      </c>
    </row>
    <row r="9811" spans="2:4" x14ac:dyDescent="0.35">
      <c r="B9811">
        <v>11</v>
      </c>
      <c r="C9811" s="1">
        <v>39461</v>
      </c>
      <c r="D9811">
        <v>0.27475561290322581</v>
      </c>
    </row>
    <row r="9812" spans="2:4" x14ac:dyDescent="0.35">
      <c r="B9812">
        <v>11</v>
      </c>
      <c r="C9812" s="1">
        <v>39462</v>
      </c>
      <c r="D9812">
        <v>0.27430296774193547</v>
      </c>
    </row>
    <row r="9813" spans="2:4" x14ac:dyDescent="0.35">
      <c r="B9813">
        <v>11</v>
      </c>
      <c r="C9813" s="1">
        <v>39463</v>
      </c>
      <c r="D9813">
        <v>0.27385032258064518</v>
      </c>
    </row>
    <row r="9814" spans="2:4" x14ac:dyDescent="0.35">
      <c r="B9814">
        <v>11</v>
      </c>
      <c r="C9814" s="1">
        <v>39464</v>
      </c>
      <c r="D9814">
        <v>0.27339767741935483</v>
      </c>
    </row>
    <row r="9815" spans="2:4" x14ac:dyDescent="0.35">
      <c r="B9815">
        <v>11</v>
      </c>
      <c r="C9815" s="1">
        <v>39465</v>
      </c>
      <c r="D9815">
        <v>0.27294503225806449</v>
      </c>
    </row>
    <row r="9816" spans="2:4" x14ac:dyDescent="0.35">
      <c r="B9816">
        <v>11</v>
      </c>
      <c r="C9816" s="1">
        <v>39466</v>
      </c>
      <c r="D9816">
        <v>0.2724923870967742</v>
      </c>
    </row>
    <row r="9817" spans="2:4" x14ac:dyDescent="0.35">
      <c r="B9817">
        <v>11</v>
      </c>
      <c r="C9817" s="1">
        <v>39467</v>
      </c>
      <c r="D9817">
        <v>0.27203974193548386</v>
      </c>
    </row>
    <row r="9818" spans="2:4" x14ac:dyDescent="0.35">
      <c r="B9818">
        <v>11</v>
      </c>
      <c r="C9818" s="1">
        <v>39468</v>
      </c>
      <c r="D9818">
        <v>0.27158709677419357</v>
      </c>
    </row>
    <row r="9819" spans="2:4" x14ac:dyDescent="0.35">
      <c r="B9819">
        <v>11</v>
      </c>
      <c r="C9819" s="1">
        <v>39469</v>
      </c>
      <c r="D9819">
        <v>0.27113445161290323</v>
      </c>
    </row>
    <row r="9820" spans="2:4" x14ac:dyDescent="0.35">
      <c r="B9820">
        <v>11</v>
      </c>
      <c r="C9820" s="1">
        <v>39470</v>
      </c>
      <c r="D9820">
        <v>0.27068180645161288</v>
      </c>
    </row>
    <row r="9821" spans="2:4" x14ac:dyDescent="0.35">
      <c r="B9821">
        <v>11</v>
      </c>
      <c r="C9821" s="1">
        <v>39471</v>
      </c>
      <c r="D9821">
        <v>0.27022916129032259</v>
      </c>
    </row>
    <row r="9822" spans="2:4" x14ac:dyDescent="0.35">
      <c r="B9822">
        <v>11</v>
      </c>
      <c r="C9822" s="1">
        <v>39472</v>
      </c>
      <c r="D9822">
        <v>0.26977651612903225</v>
      </c>
    </row>
    <row r="9823" spans="2:4" x14ac:dyDescent="0.35">
      <c r="B9823">
        <v>11</v>
      </c>
      <c r="C9823" s="1">
        <v>39473</v>
      </c>
      <c r="D9823">
        <v>0.26932387096774196</v>
      </c>
    </row>
    <row r="9824" spans="2:4" x14ac:dyDescent="0.35">
      <c r="B9824">
        <v>11</v>
      </c>
      <c r="C9824" s="1">
        <v>39474</v>
      </c>
      <c r="D9824">
        <v>0.26887122580645162</v>
      </c>
    </row>
    <row r="9825" spans="2:4" x14ac:dyDescent="0.35">
      <c r="B9825">
        <v>11</v>
      </c>
      <c r="C9825" s="1">
        <v>39475</v>
      </c>
      <c r="D9825">
        <v>0.26841858064516128</v>
      </c>
    </row>
    <row r="9826" spans="2:4" x14ac:dyDescent="0.35">
      <c r="B9826">
        <v>11</v>
      </c>
      <c r="C9826" s="1">
        <v>39476</v>
      </c>
      <c r="D9826">
        <v>0.26796593548387099</v>
      </c>
    </row>
    <row r="9827" spans="2:4" x14ac:dyDescent="0.35">
      <c r="B9827">
        <v>11</v>
      </c>
      <c r="C9827" s="1">
        <v>39477</v>
      </c>
      <c r="D9827">
        <v>0.26751329032258064</v>
      </c>
    </row>
    <row r="9828" spans="2:4" x14ac:dyDescent="0.35">
      <c r="B9828">
        <v>11</v>
      </c>
      <c r="C9828" s="1">
        <v>39478</v>
      </c>
      <c r="D9828">
        <v>0.26706064516129036</v>
      </c>
    </row>
    <row r="9829" spans="2:4" x14ac:dyDescent="0.35">
      <c r="B9829">
        <v>11</v>
      </c>
      <c r="C9829" s="1">
        <v>39479</v>
      </c>
      <c r="D9829">
        <v>0.21337999999999999</v>
      </c>
    </row>
    <row r="9830" spans="2:4" x14ac:dyDescent="0.35">
      <c r="B9830">
        <v>11</v>
      </c>
      <c r="C9830" s="1">
        <v>39480</v>
      </c>
      <c r="D9830">
        <v>0.21301210344827587</v>
      </c>
    </row>
    <row r="9831" spans="2:4" x14ac:dyDescent="0.35">
      <c r="B9831">
        <v>11</v>
      </c>
      <c r="C9831" s="1">
        <v>39481</v>
      </c>
      <c r="D9831">
        <v>0.2126442068965517</v>
      </c>
    </row>
    <row r="9832" spans="2:4" x14ac:dyDescent="0.35">
      <c r="B9832">
        <v>11</v>
      </c>
      <c r="C9832" s="1">
        <v>39482</v>
      </c>
      <c r="D9832">
        <v>0.21227631034482758</v>
      </c>
    </row>
    <row r="9833" spans="2:4" x14ac:dyDescent="0.35">
      <c r="B9833">
        <v>11</v>
      </c>
      <c r="C9833" s="1">
        <v>39483</v>
      </c>
      <c r="D9833">
        <v>0.21190841379310343</v>
      </c>
    </row>
    <row r="9834" spans="2:4" x14ac:dyDescent="0.35">
      <c r="B9834">
        <v>11</v>
      </c>
      <c r="C9834" s="1">
        <v>39484</v>
      </c>
      <c r="D9834">
        <v>0.21154051724137932</v>
      </c>
    </row>
    <row r="9835" spans="2:4" x14ac:dyDescent="0.35">
      <c r="B9835">
        <v>11</v>
      </c>
      <c r="C9835" s="1">
        <v>39485</v>
      </c>
      <c r="D9835">
        <v>0.21117262068965514</v>
      </c>
    </row>
    <row r="9836" spans="2:4" x14ac:dyDescent="0.35">
      <c r="B9836">
        <v>11</v>
      </c>
      <c r="C9836" s="1">
        <v>39486</v>
      </c>
      <c r="D9836">
        <v>0.21080472413793103</v>
      </c>
    </row>
    <row r="9837" spans="2:4" x14ac:dyDescent="0.35">
      <c r="B9837">
        <v>11</v>
      </c>
      <c r="C9837" s="1">
        <v>39487</v>
      </c>
      <c r="D9837">
        <v>0.21043682758620688</v>
      </c>
    </row>
    <row r="9838" spans="2:4" x14ac:dyDescent="0.35">
      <c r="B9838">
        <v>11</v>
      </c>
      <c r="C9838" s="1">
        <v>39488</v>
      </c>
      <c r="D9838">
        <v>0.21006893103448276</v>
      </c>
    </row>
    <row r="9839" spans="2:4" x14ac:dyDescent="0.35">
      <c r="B9839">
        <v>11</v>
      </c>
      <c r="C9839" s="1">
        <v>39489</v>
      </c>
      <c r="D9839">
        <v>0.20970103448275859</v>
      </c>
    </row>
    <row r="9840" spans="2:4" x14ac:dyDescent="0.35">
      <c r="B9840">
        <v>11</v>
      </c>
      <c r="C9840" s="1">
        <v>39490</v>
      </c>
      <c r="D9840">
        <v>0.20933313793103447</v>
      </c>
    </row>
    <row r="9841" spans="2:4" x14ac:dyDescent="0.35">
      <c r="B9841">
        <v>11</v>
      </c>
      <c r="C9841" s="1">
        <v>39491</v>
      </c>
      <c r="D9841">
        <v>0.20896524137931033</v>
      </c>
    </row>
    <row r="9842" spans="2:4" x14ac:dyDescent="0.35">
      <c r="B9842">
        <v>11</v>
      </c>
      <c r="C9842" s="1">
        <v>39492</v>
      </c>
      <c r="D9842">
        <v>0.20859734482758618</v>
      </c>
    </row>
    <row r="9843" spans="2:4" x14ac:dyDescent="0.35">
      <c r="B9843">
        <v>11</v>
      </c>
      <c r="C9843" s="1">
        <v>39493</v>
      </c>
      <c r="D9843">
        <v>0.20822944827586204</v>
      </c>
    </row>
    <row r="9844" spans="2:4" x14ac:dyDescent="0.35">
      <c r="B9844">
        <v>11</v>
      </c>
      <c r="C9844" s="1">
        <v>39494</v>
      </c>
      <c r="D9844">
        <v>0.20786155172413792</v>
      </c>
    </row>
    <row r="9845" spans="2:4" x14ac:dyDescent="0.35">
      <c r="B9845">
        <v>11</v>
      </c>
      <c r="C9845" s="1">
        <v>39495</v>
      </c>
      <c r="D9845">
        <v>0.20749365517241378</v>
      </c>
    </row>
    <row r="9846" spans="2:4" x14ac:dyDescent="0.35">
      <c r="B9846">
        <v>11</v>
      </c>
      <c r="C9846" s="1">
        <v>39496</v>
      </c>
      <c r="D9846">
        <v>0.20712575862068963</v>
      </c>
    </row>
    <row r="9847" spans="2:4" x14ac:dyDescent="0.35">
      <c r="B9847">
        <v>11</v>
      </c>
      <c r="C9847" s="1">
        <v>39497</v>
      </c>
      <c r="D9847">
        <v>0.20675786206896551</v>
      </c>
    </row>
    <row r="9848" spans="2:4" x14ac:dyDescent="0.35">
      <c r="B9848">
        <v>11</v>
      </c>
      <c r="C9848" s="1">
        <v>39498</v>
      </c>
      <c r="D9848">
        <v>0.20638996551724137</v>
      </c>
    </row>
    <row r="9849" spans="2:4" x14ac:dyDescent="0.35">
      <c r="B9849">
        <v>11</v>
      </c>
      <c r="C9849" s="1">
        <v>39499</v>
      </c>
      <c r="D9849">
        <v>0.20602206896551722</v>
      </c>
    </row>
    <row r="9850" spans="2:4" x14ac:dyDescent="0.35">
      <c r="B9850">
        <v>11</v>
      </c>
      <c r="C9850" s="1">
        <v>39500</v>
      </c>
      <c r="D9850">
        <v>0.20565417241379308</v>
      </c>
    </row>
    <row r="9851" spans="2:4" x14ac:dyDescent="0.35">
      <c r="B9851">
        <v>11</v>
      </c>
      <c r="C9851" s="1">
        <v>39501</v>
      </c>
      <c r="D9851">
        <v>0.20528627586206896</v>
      </c>
    </row>
    <row r="9852" spans="2:4" x14ac:dyDescent="0.35">
      <c r="B9852">
        <v>11</v>
      </c>
      <c r="C9852" s="1">
        <v>39502</v>
      </c>
      <c r="D9852">
        <v>0.20491837931034482</v>
      </c>
    </row>
    <row r="9853" spans="2:4" x14ac:dyDescent="0.35">
      <c r="B9853">
        <v>11</v>
      </c>
      <c r="C9853" s="1">
        <v>39503</v>
      </c>
      <c r="D9853">
        <v>0.20455048275862067</v>
      </c>
    </row>
    <row r="9854" spans="2:4" x14ac:dyDescent="0.35">
      <c r="B9854">
        <v>11</v>
      </c>
      <c r="C9854" s="1">
        <v>39504</v>
      </c>
      <c r="D9854">
        <v>0.20418258620689653</v>
      </c>
    </row>
    <row r="9855" spans="2:4" x14ac:dyDescent="0.35">
      <c r="B9855">
        <v>11</v>
      </c>
      <c r="C9855" s="1">
        <v>39505</v>
      </c>
      <c r="D9855">
        <v>0.20381468965517241</v>
      </c>
    </row>
    <row r="9856" spans="2:4" x14ac:dyDescent="0.35">
      <c r="B9856">
        <v>11</v>
      </c>
      <c r="C9856" s="1">
        <v>39506</v>
      </c>
      <c r="D9856">
        <v>0.20344679310344826</v>
      </c>
    </row>
    <row r="9857" spans="2:4" x14ac:dyDescent="0.35">
      <c r="B9857">
        <v>11</v>
      </c>
      <c r="C9857" s="1">
        <v>39507</v>
      </c>
      <c r="D9857">
        <v>0.20307889655172412</v>
      </c>
    </row>
    <row r="9858" spans="2:4" x14ac:dyDescent="0.35">
      <c r="B9858">
        <v>11</v>
      </c>
      <c r="C9858" s="1">
        <v>39508</v>
      </c>
      <c r="D9858">
        <v>0.25148999999999999</v>
      </c>
    </row>
    <row r="9859" spans="2:4" x14ac:dyDescent="0.35">
      <c r="B9859">
        <v>11</v>
      </c>
      <c r="C9859" s="1">
        <v>39509</v>
      </c>
      <c r="D9859">
        <v>0.25108437096774194</v>
      </c>
    </row>
    <row r="9860" spans="2:4" x14ac:dyDescent="0.35">
      <c r="B9860">
        <v>11</v>
      </c>
      <c r="C9860" s="1">
        <v>39510</v>
      </c>
      <c r="D9860">
        <v>0.2506787419354839</v>
      </c>
    </row>
    <row r="9861" spans="2:4" x14ac:dyDescent="0.35">
      <c r="B9861">
        <v>11</v>
      </c>
      <c r="C9861" s="1">
        <v>39511</v>
      </c>
      <c r="D9861">
        <v>0.25027311290322579</v>
      </c>
    </row>
    <row r="9862" spans="2:4" x14ac:dyDescent="0.35">
      <c r="B9862">
        <v>11</v>
      </c>
      <c r="C9862" s="1">
        <v>39512</v>
      </c>
      <c r="D9862">
        <v>0.24986748387096772</v>
      </c>
    </row>
    <row r="9863" spans="2:4" x14ac:dyDescent="0.35">
      <c r="B9863">
        <v>11</v>
      </c>
      <c r="C9863" s="1">
        <v>39513</v>
      </c>
      <c r="D9863">
        <v>0.24946185483870967</v>
      </c>
    </row>
    <row r="9864" spans="2:4" x14ac:dyDescent="0.35">
      <c r="B9864">
        <v>11</v>
      </c>
      <c r="C9864" s="1">
        <v>39514</v>
      </c>
      <c r="D9864">
        <v>0.24905622580645162</v>
      </c>
    </row>
    <row r="9865" spans="2:4" x14ac:dyDescent="0.35">
      <c r="B9865">
        <v>11</v>
      </c>
      <c r="C9865" s="1">
        <v>39515</v>
      </c>
      <c r="D9865">
        <v>0.24865059677419354</v>
      </c>
    </row>
    <row r="9866" spans="2:4" x14ac:dyDescent="0.35">
      <c r="B9866">
        <v>11</v>
      </c>
      <c r="C9866" s="1">
        <v>39516</v>
      </c>
      <c r="D9866">
        <v>0.24824496774193547</v>
      </c>
    </row>
    <row r="9867" spans="2:4" x14ac:dyDescent="0.35">
      <c r="B9867">
        <v>11</v>
      </c>
      <c r="C9867" s="1">
        <v>39517</v>
      </c>
      <c r="D9867">
        <v>0.24783933870967742</v>
      </c>
    </row>
    <row r="9868" spans="2:4" x14ac:dyDescent="0.35">
      <c r="B9868">
        <v>11</v>
      </c>
      <c r="C9868" s="1">
        <v>39518</v>
      </c>
      <c r="D9868">
        <v>0.24743370967741934</v>
      </c>
    </row>
    <row r="9869" spans="2:4" x14ac:dyDescent="0.35">
      <c r="B9869">
        <v>11</v>
      </c>
      <c r="C9869" s="1">
        <v>39519</v>
      </c>
      <c r="D9869">
        <v>0.2470280806451613</v>
      </c>
    </row>
    <row r="9870" spans="2:4" x14ac:dyDescent="0.35">
      <c r="B9870">
        <v>11</v>
      </c>
      <c r="C9870" s="1">
        <v>39520</v>
      </c>
      <c r="D9870">
        <v>0.24662245161290319</v>
      </c>
    </row>
    <row r="9871" spans="2:4" x14ac:dyDescent="0.35">
      <c r="B9871">
        <v>11</v>
      </c>
      <c r="C9871" s="1">
        <v>39521</v>
      </c>
      <c r="D9871">
        <v>0.24621682258064514</v>
      </c>
    </row>
    <row r="9872" spans="2:4" x14ac:dyDescent="0.35">
      <c r="B9872">
        <v>11</v>
      </c>
      <c r="C9872" s="1">
        <v>39522</v>
      </c>
      <c r="D9872">
        <v>0.2458111935483871</v>
      </c>
    </row>
    <row r="9873" spans="2:4" x14ac:dyDescent="0.35">
      <c r="B9873">
        <v>11</v>
      </c>
      <c r="C9873" s="1">
        <v>39523</v>
      </c>
      <c r="D9873">
        <v>0.24540556451612902</v>
      </c>
    </row>
    <row r="9874" spans="2:4" x14ac:dyDescent="0.35">
      <c r="B9874">
        <v>11</v>
      </c>
      <c r="C9874" s="1">
        <v>39524</v>
      </c>
      <c r="D9874">
        <v>0.24499993548387097</v>
      </c>
    </row>
    <row r="9875" spans="2:4" x14ac:dyDescent="0.35">
      <c r="B9875">
        <v>11</v>
      </c>
      <c r="C9875" s="1">
        <v>39525</v>
      </c>
      <c r="D9875">
        <v>0.2445943064516129</v>
      </c>
    </row>
    <row r="9876" spans="2:4" x14ac:dyDescent="0.35">
      <c r="B9876">
        <v>11</v>
      </c>
      <c r="C9876" s="1">
        <v>39526</v>
      </c>
      <c r="D9876">
        <v>0.24418867741935482</v>
      </c>
    </row>
    <row r="9877" spans="2:4" x14ac:dyDescent="0.35">
      <c r="B9877">
        <v>11</v>
      </c>
      <c r="C9877" s="1">
        <v>39527</v>
      </c>
      <c r="D9877">
        <v>0.24378304838709677</v>
      </c>
    </row>
    <row r="9878" spans="2:4" x14ac:dyDescent="0.35">
      <c r="B9878">
        <v>11</v>
      </c>
      <c r="C9878" s="1">
        <v>39528</v>
      </c>
      <c r="D9878">
        <v>0.2433774193548387</v>
      </c>
    </row>
    <row r="9879" spans="2:4" x14ac:dyDescent="0.35">
      <c r="B9879">
        <v>11</v>
      </c>
      <c r="C9879" s="1">
        <v>39529</v>
      </c>
      <c r="D9879">
        <v>0.24297179032258065</v>
      </c>
    </row>
    <row r="9880" spans="2:4" x14ac:dyDescent="0.35">
      <c r="B9880">
        <v>11</v>
      </c>
      <c r="C9880" s="1">
        <v>39530</v>
      </c>
      <c r="D9880">
        <v>0.24256616129032257</v>
      </c>
    </row>
    <row r="9881" spans="2:4" x14ac:dyDescent="0.35">
      <c r="B9881">
        <v>11</v>
      </c>
      <c r="C9881" s="1">
        <v>39531</v>
      </c>
      <c r="D9881">
        <v>0.2421605322580645</v>
      </c>
    </row>
    <row r="9882" spans="2:4" x14ac:dyDescent="0.35">
      <c r="B9882">
        <v>11</v>
      </c>
      <c r="C9882" s="1">
        <v>39532</v>
      </c>
      <c r="D9882">
        <v>0.24175490322580645</v>
      </c>
    </row>
    <row r="9883" spans="2:4" x14ac:dyDescent="0.35">
      <c r="B9883">
        <v>11</v>
      </c>
      <c r="C9883" s="1">
        <v>39533</v>
      </c>
      <c r="D9883">
        <v>0.24134927419354837</v>
      </c>
    </row>
    <row r="9884" spans="2:4" x14ac:dyDescent="0.35">
      <c r="B9884">
        <v>11</v>
      </c>
      <c r="C9884" s="1">
        <v>39534</v>
      </c>
      <c r="D9884">
        <v>0.2409436451612903</v>
      </c>
    </row>
    <row r="9885" spans="2:4" x14ac:dyDescent="0.35">
      <c r="B9885">
        <v>11</v>
      </c>
      <c r="C9885" s="1">
        <v>39535</v>
      </c>
      <c r="D9885">
        <v>0.24053801612903225</v>
      </c>
    </row>
    <row r="9886" spans="2:4" x14ac:dyDescent="0.35">
      <c r="B9886">
        <v>11</v>
      </c>
      <c r="C9886" s="1">
        <v>39536</v>
      </c>
      <c r="D9886">
        <v>0.24013238709677417</v>
      </c>
    </row>
    <row r="9887" spans="2:4" x14ac:dyDescent="0.35">
      <c r="B9887">
        <v>11</v>
      </c>
      <c r="C9887" s="1">
        <v>39537</v>
      </c>
      <c r="D9887">
        <v>0.23972675806451613</v>
      </c>
    </row>
    <row r="9888" spans="2:4" x14ac:dyDescent="0.35">
      <c r="B9888">
        <v>11</v>
      </c>
      <c r="C9888" s="1">
        <v>39538</v>
      </c>
      <c r="D9888">
        <v>0.23932112903225808</v>
      </c>
    </row>
    <row r="9889" spans="2:4" x14ac:dyDescent="0.35">
      <c r="B9889">
        <v>11</v>
      </c>
      <c r="C9889" s="1">
        <v>39539</v>
      </c>
      <c r="D9889">
        <v>0.29339999999999999</v>
      </c>
    </row>
    <row r="9890" spans="2:4" x14ac:dyDescent="0.35">
      <c r="B9890">
        <v>11</v>
      </c>
      <c r="C9890" s="1">
        <v>39540</v>
      </c>
      <c r="D9890">
        <v>0.29291099999999998</v>
      </c>
    </row>
    <row r="9891" spans="2:4" x14ac:dyDescent="0.35">
      <c r="B9891">
        <v>11</v>
      </c>
      <c r="C9891" s="1">
        <v>39541</v>
      </c>
      <c r="D9891">
        <v>0.29242200000000002</v>
      </c>
    </row>
    <row r="9892" spans="2:4" x14ac:dyDescent="0.35">
      <c r="B9892">
        <v>11</v>
      </c>
      <c r="C9892" s="1">
        <v>39542</v>
      </c>
      <c r="D9892">
        <v>0.291933</v>
      </c>
    </row>
    <row r="9893" spans="2:4" x14ac:dyDescent="0.35">
      <c r="B9893">
        <v>11</v>
      </c>
      <c r="C9893" s="1">
        <v>39543</v>
      </c>
      <c r="D9893">
        <v>0.29144399999999998</v>
      </c>
    </row>
    <row r="9894" spans="2:4" x14ac:dyDescent="0.35">
      <c r="B9894">
        <v>11</v>
      </c>
      <c r="C9894" s="1">
        <v>39544</v>
      </c>
      <c r="D9894">
        <v>0.29095500000000002</v>
      </c>
    </row>
    <row r="9895" spans="2:4" x14ac:dyDescent="0.35">
      <c r="B9895">
        <v>11</v>
      </c>
      <c r="C9895" s="1">
        <v>39545</v>
      </c>
      <c r="D9895">
        <v>0.290466</v>
      </c>
    </row>
    <row r="9896" spans="2:4" x14ac:dyDescent="0.35">
      <c r="B9896">
        <v>11</v>
      </c>
      <c r="C9896" s="1">
        <v>39546</v>
      </c>
      <c r="D9896">
        <v>0.28997699999999998</v>
      </c>
    </row>
    <row r="9897" spans="2:4" x14ac:dyDescent="0.35">
      <c r="B9897">
        <v>11</v>
      </c>
      <c r="C9897" s="1">
        <v>39547</v>
      </c>
      <c r="D9897">
        <v>0.28948800000000002</v>
      </c>
    </row>
    <row r="9898" spans="2:4" x14ac:dyDescent="0.35">
      <c r="B9898">
        <v>11</v>
      </c>
      <c r="C9898" s="1">
        <v>39548</v>
      </c>
      <c r="D9898">
        <v>0.28899900000000001</v>
      </c>
    </row>
    <row r="9899" spans="2:4" x14ac:dyDescent="0.35">
      <c r="B9899">
        <v>11</v>
      </c>
      <c r="C9899" s="1">
        <v>39549</v>
      </c>
      <c r="D9899">
        <v>0.28850999999999999</v>
      </c>
    </row>
    <row r="9900" spans="2:4" x14ac:dyDescent="0.35">
      <c r="B9900">
        <v>11</v>
      </c>
      <c r="C9900" s="1">
        <v>39550</v>
      </c>
      <c r="D9900">
        <v>0.28802100000000003</v>
      </c>
    </row>
    <row r="9901" spans="2:4" x14ac:dyDescent="0.35">
      <c r="B9901">
        <v>11</v>
      </c>
      <c r="C9901" s="1">
        <v>39551</v>
      </c>
      <c r="D9901">
        <v>0.28753200000000001</v>
      </c>
    </row>
    <row r="9902" spans="2:4" x14ac:dyDescent="0.35">
      <c r="B9902">
        <v>11</v>
      </c>
      <c r="C9902" s="1">
        <v>39552</v>
      </c>
      <c r="D9902">
        <v>0.28704299999999999</v>
      </c>
    </row>
    <row r="9903" spans="2:4" x14ac:dyDescent="0.35">
      <c r="B9903">
        <v>11</v>
      </c>
      <c r="C9903" s="1">
        <v>39553</v>
      </c>
      <c r="D9903">
        <v>0.28655399999999998</v>
      </c>
    </row>
    <row r="9904" spans="2:4" x14ac:dyDescent="0.35">
      <c r="B9904">
        <v>11</v>
      </c>
      <c r="C9904" s="1">
        <v>39554</v>
      </c>
      <c r="D9904">
        <v>0.28606500000000001</v>
      </c>
    </row>
    <row r="9905" spans="2:4" x14ac:dyDescent="0.35">
      <c r="B9905">
        <v>11</v>
      </c>
      <c r="C9905" s="1">
        <v>39555</v>
      </c>
      <c r="D9905">
        <v>0.285576</v>
      </c>
    </row>
    <row r="9906" spans="2:4" x14ac:dyDescent="0.35">
      <c r="B9906">
        <v>11</v>
      </c>
      <c r="C9906" s="1">
        <v>39556</v>
      </c>
      <c r="D9906">
        <v>0.28508699999999998</v>
      </c>
    </row>
    <row r="9907" spans="2:4" x14ac:dyDescent="0.35">
      <c r="B9907">
        <v>11</v>
      </c>
      <c r="C9907" s="1">
        <v>39557</v>
      </c>
      <c r="D9907">
        <v>0.28459799999999996</v>
      </c>
    </row>
    <row r="9908" spans="2:4" x14ac:dyDescent="0.35">
      <c r="B9908">
        <v>11</v>
      </c>
      <c r="C9908" s="1">
        <v>39558</v>
      </c>
      <c r="D9908">
        <v>0.284109</v>
      </c>
    </row>
    <row r="9909" spans="2:4" x14ac:dyDescent="0.35">
      <c r="B9909">
        <v>11</v>
      </c>
      <c r="C9909" s="1">
        <v>39559</v>
      </c>
      <c r="D9909">
        <v>0.28361999999999998</v>
      </c>
    </row>
    <row r="9910" spans="2:4" x14ac:dyDescent="0.35">
      <c r="B9910">
        <v>11</v>
      </c>
      <c r="C9910" s="1">
        <v>39560</v>
      </c>
      <c r="D9910">
        <v>0.28313099999999997</v>
      </c>
    </row>
    <row r="9911" spans="2:4" x14ac:dyDescent="0.35">
      <c r="B9911">
        <v>11</v>
      </c>
      <c r="C9911" s="1">
        <v>39561</v>
      </c>
      <c r="D9911">
        <v>0.282642</v>
      </c>
    </row>
    <row r="9912" spans="2:4" x14ac:dyDescent="0.35">
      <c r="B9912">
        <v>11</v>
      </c>
      <c r="C9912" s="1">
        <v>39562</v>
      </c>
      <c r="D9912">
        <v>0.28215299999999999</v>
      </c>
    </row>
    <row r="9913" spans="2:4" x14ac:dyDescent="0.35">
      <c r="B9913">
        <v>11</v>
      </c>
      <c r="C9913" s="1">
        <v>39563</v>
      </c>
      <c r="D9913">
        <v>0.28166399999999997</v>
      </c>
    </row>
    <row r="9914" spans="2:4" x14ac:dyDescent="0.35">
      <c r="B9914">
        <v>11</v>
      </c>
      <c r="C9914" s="1">
        <v>39564</v>
      </c>
      <c r="D9914">
        <v>0.28117500000000001</v>
      </c>
    </row>
    <row r="9915" spans="2:4" x14ac:dyDescent="0.35">
      <c r="B9915">
        <v>11</v>
      </c>
      <c r="C9915" s="1">
        <v>39565</v>
      </c>
      <c r="D9915">
        <v>0.28068599999999999</v>
      </c>
    </row>
    <row r="9916" spans="2:4" x14ac:dyDescent="0.35">
      <c r="B9916">
        <v>11</v>
      </c>
      <c r="C9916" s="1">
        <v>39566</v>
      </c>
      <c r="D9916">
        <v>0.28019699999999997</v>
      </c>
    </row>
    <row r="9917" spans="2:4" x14ac:dyDescent="0.35">
      <c r="B9917">
        <v>11</v>
      </c>
      <c r="C9917" s="1">
        <v>39567</v>
      </c>
      <c r="D9917">
        <v>0.27970800000000001</v>
      </c>
    </row>
    <row r="9918" spans="2:4" x14ac:dyDescent="0.35">
      <c r="B9918">
        <v>11</v>
      </c>
      <c r="C9918" s="1">
        <v>39568</v>
      </c>
      <c r="D9918">
        <v>0.27921899999999999</v>
      </c>
    </row>
    <row r="9919" spans="2:4" x14ac:dyDescent="0.35">
      <c r="B9919">
        <v>11</v>
      </c>
      <c r="C9919" s="1">
        <v>39569</v>
      </c>
      <c r="D9919">
        <v>0.25339</v>
      </c>
    </row>
    <row r="9920" spans="2:4" x14ac:dyDescent="0.35">
      <c r="B9920">
        <v>11</v>
      </c>
      <c r="C9920" s="1">
        <v>39570</v>
      </c>
      <c r="D9920">
        <v>0.25298130645161293</v>
      </c>
    </row>
    <row r="9921" spans="2:4" x14ac:dyDescent="0.35">
      <c r="B9921">
        <v>11</v>
      </c>
      <c r="C9921" s="1">
        <v>39571</v>
      </c>
      <c r="D9921">
        <v>0.2525726129032258</v>
      </c>
    </row>
    <row r="9922" spans="2:4" x14ac:dyDescent="0.35">
      <c r="B9922">
        <v>11</v>
      </c>
      <c r="C9922" s="1">
        <v>39572</v>
      </c>
      <c r="D9922">
        <v>0.25216391935483873</v>
      </c>
    </row>
    <row r="9923" spans="2:4" x14ac:dyDescent="0.35">
      <c r="B9923">
        <v>11</v>
      </c>
      <c r="C9923" s="1">
        <v>39573</v>
      </c>
      <c r="D9923">
        <v>0.2517552258064516</v>
      </c>
    </row>
    <row r="9924" spans="2:4" x14ac:dyDescent="0.35">
      <c r="B9924">
        <v>11</v>
      </c>
      <c r="C9924" s="1">
        <v>39574</v>
      </c>
      <c r="D9924">
        <v>0.25134653225806453</v>
      </c>
    </row>
    <row r="9925" spans="2:4" x14ac:dyDescent="0.35">
      <c r="B9925">
        <v>11</v>
      </c>
      <c r="C9925" s="1">
        <v>39575</v>
      </c>
      <c r="D9925">
        <v>0.25093783870967745</v>
      </c>
    </row>
    <row r="9926" spans="2:4" x14ac:dyDescent="0.35">
      <c r="B9926">
        <v>11</v>
      </c>
      <c r="C9926" s="1">
        <v>39576</v>
      </c>
      <c r="D9926">
        <v>0.25052914516129032</v>
      </c>
    </row>
    <row r="9927" spans="2:4" x14ac:dyDescent="0.35">
      <c r="B9927">
        <v>11</v>
      </c>
      <c r="C9927" s="1">
        <v>39577</v>
      </c>
      <c r="D9927">
        <v>0.25012045161290319</v>
      </c>
    </row>
    <row r="9928" spans="2:4" x14ac:dyDescent="0.35">
      <c r="B9928">
        <v>11</v>
      </c>
      <c r="C9928" s="1">
        <v>39578</v>
      </c>
      <c r="D9928">
        <v>0.24971175806451612</v>
      </c>
    </row>
    <row r="9929" spans="2:4" x14ac:dyDescent="0.35">
      <c r="B9929">
        <v>11</v>
      </c>
      <c r="C9929" s="1">
        <v>39579</v>
      </c>
      <c r="D9929">
        <v>0.24930306451612905</v>
      </c>
    </row>
    <row r="9930" spans="2:4" x14ac:dyDescent="0.35">
      <c r="B9930">
        <v>11</v>
      </c>
      <c r="C9930" s="1">
        <v>39580</v>
      </c>
      <c r="D9930">
        <v>0.24889437096774195</v>
      </c>
    </row>
    <row r="9931" spans="2:4" x14ac:dyDescent="0.35">
      <c r="B9931">
        <v>11</v>
      </c>
      <c r="C9931" s="1">
        <v>39581</v>
      </c>
      <c r="D9931">
        <v>0.24848567741935482</v>
      </c>
    </row>
    <row r="9932" spans="2:4" x14ac:dyDescent="0.35">
      <c r="B9932">
        <v>11</v>
      </c>
      <c r="C9932" s="1">
        <v>39582</v>
      </c>
      <c r="D9932">
        <v>0.24807698387096774</v>
      </c>
    </row>
    <row r="9933" spans="2:4" x14ac:dyDescent="0.35">
      <c r="B9933">
        <v>11</v>
      </c>
      <c r="C9933" s="1">
        <v>39583</v>
      </c>
      <c r="D9933">
        <v>0.24766829032258064</v>
      </c>
    </row>
    <row r="9934" spans="2:4" x14ac:dyDescent="0.35">
      <c r="B9934">
        <v>11</v>
      </c>
      <c r="C9934" s="1">
        <v>39584</v>
      </c>
      <c r="D9934">
        <v>0.24725959677419357</v>
      </c>
    </row>
    <row r="9935" spans="2:4" x14ac:dyDescent="0.35">
      <c r="B9935">
        <v>11</v>
      </c>
      <c r="C9935" s="1">
        <v>39585</v>
      </c>
      <c r="D9935">
        <v>0.24685090322580647</v>
      </c>
    </row>
    <row r="9936" spans="2:4" x14ac:dyDescent="0.35">
      <c r="B9936">
        <v>11</v>
      </c>
      <c r="C9936" s="1">
        <v>39586</v>
      </c>
      <c r="D9936">
        <v>0.24644220967741934</v>
      </c>
    </row>
    <row r="9937" spans="2:4" x14ac:dyDescent="0.35">
      <c r="B9937">
        <v>11</v>
      </c>
      <c r="C9937" s="1">
        <v>39587</v>
      </c>
      <c r="D9937">
        <v>0.24603351612903226</v>
      </c>
    </row>
    <row r="9938" spans="2:4" x14ac:dyDescent="0.35">
      <c r="B9938">
        <v>11</v>
      </c>
      <c r="C9938" s="1">
        <v>39588</v>
      </c>
      <c r="D9938">
        <v>0.24562482258064516</v>
      </c>
    </row>
    <row r="9939" spans="2:4" x14ac:dyDescent="0.35">
      <c r="B9939">
        <v>11</v>
      </c>
      <c r="C9939" s="1">
        <v>39589</v>
      </c>
      <c r="D9939">
        <v>0.24521612903225806</v>
      </c>
    </row>
    <row r="9940" spans="2:4" x14ac:dyDescent="0.35">
      <c r="B9940">
        <v>11</v>
      </c>
      <c r="C9940" s="1">
        <v>39590</v>
      </c>
      <c r="D9940">
        <v>0.24480743548387099</v>
      </c>
    </row>
    <row r="9941" spans="2:4" x14ac:dyDescent="0.35">
      <c r="B9941">
        <v>11</v>
      </c>
      <c r="C9941" s="1">
        <v>39591</v>
      </c>
      <c r="D9941">
        <v>0.24439874193548386</v>
      </c>
    </row>
    <row r="9942" spans="2:4" x14ac:dyDescent="0.35">
      <c r="B9942">
        <v>11</v>
      </c>
      <c r="C9942" s="1">
        <v>39592</v>
      </c>
      <c r="D9942">
        <v>0.24399004838709679</v>
      </c>
    </row>
    <row r="9943" spans="2:4" x14ac:dyDescent="0.35">
      <c r="B9943">
        <v>11</v>
      </c>
      <c r="C9943" s="1">
        <v>39593</v>
      </c>
      <c r="D9943">
        <v>0.24358135483870968</v>
      </c>
    </row>
    <row r="9944" spans="2:4" x14ac:dyDescent="0.35">
      <c r="B9944">
        <v>11</v>
      </c>
      <c r="C9944" s="1">
        <v>39594</v>
      </c>
      <c r="D9944">
        <v>0.24317266129032258</v>
      </c>
    </row>
    <row r="9945" spans="2:4" x14ac:dyDescent="0.35">
      <c r="B9945">
        <v>11</v>
      </c>
      <c r="C9945" s="1">
        <v>39595</v>
      </c>
      <c r="D9945">
        <v>0.24276396774193548</v>
      </c>
    </row>
    <row r="9946" spans="2:4" x14ac:dyDescent="0.35">
      <c r="B9946">
        <v>11</v>
      </c>
      <c r="C9946" s="1">
        <v>39596</v>
      </c>
      <c r="D9946">
        <v>0.24235527419354838</v>
      </c>
    </row>
    <row r="9947" spans="2:4" x14ac:dyDescent="0.35">
      <c r="B9947">
        <v>11</v>
      </c>
      <c r="C9947" s="1">
        <v>39597</v>
      </c>
      <c r="D9947">
        <v>0.24194658064516128</v>
      </c>
    </row>
    <row r="9948" spans="2:4" x14ac:dyDescent="0.35">
      <c r="B9948">
        <v>11</v>
      </c>
      <c r="C9948" s="1">
        <v>39598</v>
      </c>
      <c r="D9948">
        <v>0.24153788709677421</v>
      </c>
    </row>
    <row r="9949" spans="2:4" x14ac:dyDescent="0.35">
      <c r="B9949">
        <v>11</v>
      </c>
      <c r="C9949" s="1">
        <v>39599</v>
      </c>
      <c r="D9949">
        <v>0.24112919354838711</v>
      </c>
    </row>
    <row r="9950" spans="2:4" x14ac:dyDescent="0.35">
      <c r="B9950">
        <v>11</v>
      </c>
      <c r="C9950" s="1">
        <v>39600</v>
      </c>
      <c r="D9950">
        <v>0.29339999999999999</v>
      </c>
    </row>
    <row r="9951" spans="2:4" x14ac:dyDescent="0.35">
      <c r="B9951">
        <v>11</v>
      </c>
      <c r="C9951" s="1">
        <v>39601</v>
      </c>
      <c r="D9951">
        <v>0.29291099999999998</v>
      </c>
    </row>
    <row r="9952" spans="2:4" x14ac:dyDescent="0.35">
      <c r="B9952">
        <v>11</v>
      </c>
      <c r="C9952" s="1">
        <v>39602</v>
      </c>
      <c r="D9952">
        <v>0.29242200000000002</v>
      </c>
    </row>
    <row r="9953" spans="2:4" x14ac:dyDescent="0.35">
      <c r="B9953">
        <v>11</v>
      </c>
      <c r="C9953" s="1">
        <v>39603</v>
      </c>
      <c r="D9953">
        <v>0.291933</v>
      </c>
    </row>
    <row r="9954" spans="2:4" x14ac:dyDescent="0.35">
      <c r="B9954">
        <v>11</v>
      </c>
      <c r="C9954" s="1">
        <v>39604</v>
      </c>
      <c r="D9954">
        <v>0.29144399999999998</v>
      </c>
    </row>
    <row r="9955" spans="2:4" x14ac:dyDescent="0.35">
      <c r="B9955">
        <v>11</v>
      </c>
      <c r="C9955" s="1">
        <v>39605</v>
      </c>
      <c r="D9955">
        <v>0.29095500000000002</v>
      </c>
    </row>
    <row r="9956" spans="2:4" x14ac:dyDescent="0.35">
      <c r="B9956">
        <v>11</v>
      </c>
      <c r="C9956" s="1">
        <v>39606</v>
      </c>
      <c r="D9956">
        <v>0.290466</v>
      </c>
    </row>
    <row r="9957" spans="2:4" x14ac:dyDescent="0.35">
      <c r="B9957">
        <v>11</v>
      </c>
      <c r="C9957" s="1">
        <v>39607</v>
      </c>
      <c r="D9957">
        <v>0.28997699999999998</v>
      </c>
    </row>
    <row r="9958" spans="2:4" x14ac:dyDescent="0.35">
      <c r="B9958">
        <v>11</v>
      </c>
      <c r="C9958" s="1">
        <v>39608</v>
      </c>
      <c r="D9958">
        <v>0.28948800000000002</v>
      </c>
    </row>
    <row r="9959" spans="2:4" x14ac:dyDescent="0.35">
      <c r="B9959">
        <v>11</v>
      </c>
      <c r="C9959" s="1">
        <v>39609</v>
      </c>
      <c r="D9959">
        <v>0.28899900000000001</v>
      </c>
    </row>
    <row r="9960" spans="2:4" x14ac:dyDescent="0.35">
      <c r="B9960">
        <v>11</v>
      </c>
      <c r="C9960" s="1">
        <v>39610</v>
      </c>
      <c r="D9960">
        <v>0.28850999999999999</v>
      </c>
    </row>
    <row r="9961" spans="2:4" x14ac:dyDescent="0.35">
      <c r="B9961">
        <v>11</v>
      </c>
      <c r="C9961" s="1">
        <v>39611</v>
      </c>
      <c r="D9961">
        <v>0.28802100000000003</v>
      </c>
    </row>
    <row r="9962" spans="2:4" x14ac:dyDescent="0.35">
      <c r="B9962">
        <v>11</v>
      </c>
      <c r="C9962" s="1">
        <v>39612</v>
      </c>
      <c r="D9962">
        <v>0.28753200000000001</v>
      </c>
    </row>
    <row r="9963" spans="2:4" x14ac:dyDescent="0.35">
      <c r="B9963">
        <v>11</v>
      </c>
      <c r="C9963" s="1">
        <v>39613</v>
      </c>
      <c r="D9963">
        <v>0.28704299999999999</v>
      </c>
    </row>
    <row r="9964" spans="2:4" x14ac:dyDescent="0.35">
      <c r="B9964">
        <v>11</v>
      </c>
      <c r="C9964" s="1">
        <v>39614</v>
      </c>
      <c r="D9964">
        <v>0.28655399999999998</v>
      </c>
    </row>
    <row r="9965" spans="2:4" x14ac:dyDescent="0.35">
      <c r="B9965">
        <v>11</v>
      </c>
      <c r="C9965" s="1">
        <v>39615</v>
      </c>
      <c r="D9965">
        <v>0.28606500000000001</v>
      </c>
    </row>
    <row r="9966" spans="2:4" x14ac:dyDescent="0.35">
      <c r="B9966">
        <v>11</v>
      </c>
      <c r="C9966" s="1">
        <v>39616</v>
      </c>
      <c r="D9966">
        <v>0.285576</v>
      </c>
    </row>
    <row r="9967" spans="2:4" x14ac:dyDescent="0.35">
      <c r="B9967">
        <v>11</v>
      </c>
      <c r="C9967" s="1">
        <v>39617</v>
      </c>
      <c r="D9967">
        <v>0.28508699999999998</v>
      </c>
    </row>
    <row r="9968" spans="2:4" x14ac:dyDescent="0.35">
      <c r="B9968">
        <v>11</v>
      </c>
      <c r="C9968" s="1">
        <v>39618</v>
      </c>
      <c r="D9968">
        <v>0.28459799999999996</v>
      </c>
    </row>
    <row r="9969" spans="2:4" x14ac:dyDescent="0.35">
      <c r="B9969">
        <v>11</v>
      </c>
      <c r="C9969" s="1">
        <v>39619</v>
      </c>
      <c r="D9969">
        <v>0.284109</v>
      </c>
    </row>
    <row r="9970" spans="2:4" x14ac:dyDescent="0.35">
      <c r="B9970">
        <v>11</v>
      </c>
      <c r="C9970" s="1">
        <v>39620</v>
      </c>
      <c r="D9970">
        <v>0.28361999999999998</v>
      </c>
    </row>
    <row r="9971" spans="2:4" x14ac:dyDescent="0.35">
      <c r="B9971">
        <v>11</v>
      </c>
      <c r="C9971" s="1">
        <v>39621</v>
      </c>
      <c r="D9971">
        <v>0.28313099999999997</v>
      </c>
    </row>
    <row r="9972" spans="2:4" x14ac:dyDescent="0.35">
      <c r="B9972">
        <v>11</v>
      </c>
      <c r="C9972" s="1">
        <v>39622</v>
      </c>
      <c r="D9972">
        <v>0.282642</v>
      </c>
    </row>
    <row r="9973" spans="2:4" x14ac:dyDescent="0.35">
      <c r="B9973">
        <v>11</v>
      </c>
      <c r="C9973" s="1">
        <v>39623</v>
      </c>
      <c r="D9973">
        <v>0.28215299999999999</v>
      </c>
    </row>
    <row r="9974" spans="2:4" x14ac:dyDescent="0.35">
      <c r="B9974">
        <v>11</v>
      </c>
      <c r="C9974" s="1">
        <v>39624</v>
      </c>
      <c r="D9974">
        <v>0.28166399999999997</v>
      </c>
    </row>
    <row r="9975" spans="2:4" x14ac:dyDescent="0.35">
      <c r="B9975">
        <v>11</v>
      </c>
      <c r="C9975" s="1">
        <v>39625</v>
      </c>
      <c r="D9975">
        <v>0.28117500000000001</v>
      </c>
    </row>
    <row r="9976" spans="2:4" x14ac:dyDescent="0.35">
      <c r="B9976">
        <v>11</v>
      </c>
      <c r="C9976" s="1">
        <v>39626</v>
      </c>
      <c r="D9976">
        <v>0.28068599999999999</v>
      </c>
    </row>
    <row r="9977" spans="2:4" x14ac:dyDescent="0.35">
      <c r="B9977">
        <v>11</v>
      </c>
      <c r="C9977" s="1">
        <v>39627</v>
      </c>
      <c r="D9977">
        <v>0.28019699999999997</v>
      </c>
    </row>
    <row r="9978" spans="2:4" x14ac:dyDescent="0.35">
      <c r="B9978">
        <v>11</v>
      </c>
      <c r="C9978" s="1">
        <v>39628</v>
      </c>
      <c r="D9978">
        <v>0.27970800000000001</v>
      </c>
    </row>
    <row r="9979" spans="2:4" x14ac:dyDescent="0.35">
      <c r="B9979">
        <v>11</v>
      </c>
      <c r="C9979" s="1">
        <v>39629</v>
      </c>
      <c r="D9979">
        <v>0.27921899999999999</v>
      </c>
    </row>
    <row r="9980" spans="2:4" x14ac:dyDescent="0.35">
      <c r="B9980">
        <v>11</v>
      </c>
      <c r="C9980" s="1">
        <v>39630</v>
      </c>
      <c r="D9980">
        <v>0.29339999999999999</v>
      </c>
    </row>
    <row r="9981" spans="2:4" x14ac:dyDescent="0.35">
      <c r="B9981">
        <v>11</v>
      </c>
      <c r="C9981" s="1">
        <v>39631</v>
      </c>
      <c r="D9981">
        <v>0.2929267741935484</v>
      </c>
    </row>
    <row r="9982" spans="2:4" x14ac:dyDescent="0.35">
      <c r="B9982">
        <v>11</v>
      </c>
      <c r="C9982" s="1">
        <v>39632</v>
      </c>
      <c r="D9982">
        <v>0.29245354838709681</v>
      </c>
    </row>
    <row r="9983" spans="2:4" x14ac:dyDescent="0.35">
      <c r="B9983">
        <v>11</v>
      </c>
      <c r="C9983" s="1">
        <v>39633</v>
      </c>
      <c r="D9983">
        <v>0.29198032258064516</v>
      </c>
    </row>
    <row r="9984" spans="2:4" x14ac:dyDescent="0.35">
      <c r="B9984">
        <v>11</v>
      </c>
      <c r="C9984" s="1">
        <v>39634</v>
      </c>
      <c r="D9984">
        <v>0.29150709677419356</v>
      </c>
    </row>
    <row r="9985" spans="2:4" x14ac:dyDescent="0.35">
      <c r="B9985">
        <v>11</v>
      </c>
      <c r="C9985" s="1">
        <v>39635</v>
      </c>
      <c r="D9985">
        <v>0.29103387096774191</v>
      </c>
    </row>
    <row r="9986" spans="2:4" x14ac:dyDescent="0.35">
      <c r="B9986">
        <v>11</v>
      </c>
      <c r="C9986" s="1">
        <v>39636</v>
      </c>
      <c r="D9986">
        <v>0.29056064516129032</v>
      </c>
    </row>
    <row r="9987" spans="2:4" x14ac:dyDescent="0.35">
      <c r="B9987">
        <v>11</v>
      </c>
      <c r="C9987" s="1">
        <v>39637</v>
      </c>
      <c r="D9987">
        <v>0.29008741935483873</v>
      </c>
    </row>
    <row r="9988" spans="2:4" x14ac:dyDescent="0.35">
      <c r="B9988">
        <v>11</v>
      </c>
      <c r="C9988" s="1">
        <v>39638</v>
      </c>
      <c r="D9988">
        <v>0.28961419354838708</v>
      </c>
    </row>
    <row r="9989" spans="2:4" x14ac:dyDescent="0.35">
      <c r="B9989">
        <v>11</v>
      </c>
      <c r="C9989" s="1">
        <v>39639</v>
      </c>
      <c r="D9989">
        <v>0.28914096774193548</v>
      </c>
    </row>
    <row r="9990" spans="2:4" x14ac:dyDescent="0.35">
      <c r="B9990">
        <v>11</v>
      </c>
      <c r="C9990" s="1">
        <v>39640</v>
      </c>
      <c r="D9990">
        <v>0.28866774193548389</v>
      </c>
    </row>
    <row r="9991" spans="2:4" x14ac:dyDescent="0.35">
      <c r="B9991">
        <v>11</v>
      </c>
      <c r="C9991" s="1">
        <v>39641</v>
      </c>
      <c r="D9991">
        <v>0.28819451612903224</v>
      </c>
    </row>
    <row r="9992" spans="2:4" x14ac:dyDescent="0.35">
      <c r="B9992">
        <v>11</v>
      </c>
      <c r="C9992" s="1">
        <v>39642</v>
      </c>
      <c r="D9992">
        <v>0.28772129032258065</v>
      </c>
    </row>
    <row r="9993" spans="2:4" x14ac:dyDescent="0.35">
      <c r="B9993">
        <v>11</v>
      </c>
      <c r="C9993" s="1">
        <v>39643</v>
      </c>
      <c r="D9993">
        <v>0.287248064516129</v>
      </c>
    </row>
    <row r="9994" spans="2:4" x14ac:dyDescent="0.35">
      <c r="B9994">
        <v>11</v>
      </c>
      <c r="C9994" s="1">
        <v>39644</v>
      </c>
      <c r="D9994">
        <v>0.2867748387096774</v>
      </c>
    </row>
    <row r="9995" spans="2:4" x14ac:dyDescent="0.35">
      <c r="B9995">
        <v>11</v>
      </c>
      <c r="C9995" s="1">
        <v>39645</v>
      </c>
      <c r="D9995">
        <v>0.28630161290322581</v>
      </c>
    </row>
    <row r="9996" spans="2:4" x14ac:dyDescent="0.35">
      <c r="B9996">
        <v>11</v>
      </c>
      <c r="C9996" s="1">
        <v>39646</v>
      </c>
      <c r="D9996">
        <v>0.28582838709677422</v>
      </c>
    </row>
    <row r="9997" spans="2:4" x14ac:dyDescent="0.35">
      <c r="B9997">
        <v>11</v>
      </c>
      <c r="C9997" s="1">
        <v>39647</v>
      </c>
      <c r="D9997">
        <v>0.28535516129032257</v>
      </c>
    </row>
    <row r="9998" spans="2:4" x14ac:dyDescent="0.35">
      <c r="B9998">
        <v>11</v>
      </c>
      <c r="C9998" s="1">
        <v>39648</v>
      </c>
      <c r="D9998">
        <v>0.28488193548387097</v>
      </c>
    </row>
    <row r="9999" spans="2:4" x14ac:dyDescent="0.35">
      <c r="B9999">
        <v>11</v>
      </c>
      <c r="C9999" s="1">
        <v>39649</v>
      </c>
      <c r="D9999">
        <v>0.28440870967741932</v>
      </c>
    </row>
    <row r="10000" spans="2:4" x14ac:dyDescent="0.35">
      <c r="B10000">
        <v>11</v>
      </c>
      <c r="C10000" s="1">
        <v>39650</v>
      </c>
      <c r="D10000">
        <v>0.28393548387096773</v>
      </c>
    </row>
    <row r="10001" spans="2:4" x14ac:dyDescent="0.35">
      <c r="B10001">
        <v>11</v>
      </c>
      <c r="C10001" s="1">
        <v>39651</v>
      </c>
      <c r="D10001">
        <v>0.28346225806451614</v>
      </c>
    </row>
    <row r="10002" spans="2:4" x14ac:dyDescent="0.35">
      <c r="B10002">
        <v>11</v>
      </c>
      <c r="C10002" s="1">
        <v>39652</v>
      </c>
      <c r="D10002">
        <v>0.28298903225806449</v>
      </c>
    </row>
    <row r="10003" spans="2:4" x14ac:dyDescent="0.35">
      <c r="B10003">
        <v>11</v>
      </c>
      <c r="C10003" s="1">
        <v>39653</v>
      </c>
      <c r="D10003">
        <v>0.28251580645161289</v>
      </c>
    </row>
    <row r="10004" spans="2:4" x14ac:dyDescent="0.35">
      <c r="B10004">
        <v>11</v>
      </c>
      <c r="C10004" s="1">
        <v>39654</v>
      </c>
      <c r="D10004">
        <v>0.2820425806451613</v>
      </c>
    </row>
    <row r="10005" spans="2:4" x14ac:dyDescent="0.35">
      <c r="B10005">
        <v>11</v>
      </c>
      <c r="C10005" s="1">
        <v>39655</v>
      </c>
      <c r="D10005">
        <v>0.28156935483870971</v>
      </c>
    </row>
    <row r="10006" spans="2:4" x14ac:dyDescent="0.35">
      <c r="B10006">
        <v>11</v>
      </c>
      <c r="C10006" s="1">
        <v>39656</v>
      </c>
      <c r="D10006">
        <v>0.28109612903225806</v>
      </c>
    </row>
    <row r="10007" spans="2:4" x14ac:dyDescent="0.35">
      <c r="B10007">
        <v>11</v>
      </c>
      <c r="C10007" s="1">
        <v>39657</v>
      </c>
      <c r="D10007">
        <v>0.28062290322580646</v>
      </c>
    </row>
    <row r="10008" spans="2:4" x14ac:dyDescent="0.35">
      <c r="B10008">
        <v>11</v>
      </c>
      <c r="C10008" s="1">
        <v>39658</v>
      </c>
      <c r="D10008">
        <v>0.28014967741935481</v>
      </c>
    </row>
    <row r="10009" spans="2:4" x14ac:dyDescent="0.35">
      <c r="B10009">
        <v>11</v>
      </c>
      <c r="C10009" s="1">
        <v>39659</v>
      </c>
      <c r="D10009">
        <v>0.27967645161290322</v>
      </c>
    </row>
    <row r="10010" spans="2:4" x14ac:dyDescent="0.35">
      <c r="B10010">
        <v>11</v>
      </c>
      <c r="C10010" s="1">
        <v>39660</v>
      </c>
      <c r="D10010">
        <v>0.27920322580645163</v>
      </c>
    </row>
    <row r="10011" spans="2:4" x14ac:dyDescent="0.35">
      <c r="B10011">
        <v>11</v>
      </c>
      <c r="C10011" s="1">
        <v>39661</v>
      </c>
      <c r="D10011">
        <v>0.29339999999999999</v>
      </c>
    </row>
    <row r="10012" spans="2:4" x14ac:dyDescent="0.35">
      <c r="B10012">
        <v>11</v>
      </c>
      <c r="C10012" s="1">
        <v>39662</v>
      </c>
      <c r="D10012">
        <v>0.2929267741935484</v>
      </c>
    </row>
    <row r="10013" spans="2:4" x14ac:dyDescent="0.35">
      <c r="B10013">
        <v>11</v>
      </c>
      <c r="C10013" s="1">
        <v>39663</v>
      </c>
      <c r="D10013">
        <v>0.29245354838709681</v>
      </c>
    </row>
    <row r="10014" spans="2:4" x14ac:dyDescent="0.35">
      <c r="B10014">
        <v>11</v>
      </c>
      <c r="C10014" s="1">
        <v>39664</v>
      </c>
      <c r="D10014">
        <v>0.29198032258064516</v>
      </c>
    </row>
    <row r="10015" spans="2:4" x14ac:dyDescent="0.35">
      <c r="B10015">
        <v>11</v>
      </c>
      <c r="C10015" s="1">
        <v>39665</v>
      </c>
      <c r="D10015">
        <v>0.29150709677419356</v>
      </c>
    </row>
    <row r="10016" spans="2:4" x14ac:dyDescent="0.35">
      <c r="B10016">
        <v>11</v>
      </c>
      <c r="C10016" s="1">
        <v>39666</v>
      </c>
      <c r="D10016">
        <v>0.29103387096774191</v>
      </c>
    </row>
    <row r="10017" spans="2:4" x14ac:dyDescent="0.35">
      <c r="B10017">
        <v>11</v>
      </c>
      <c r="C10017" s="1">
        <v>39667</v>
      </c>
      <c r="D10017">
        <v>0.29056064516129032</v>
      </c>
    </row>
    <row r="10018" spans="2:4" x14ac:dyDescent="0.35">
      <c r="B10018">
        <v>11</v>
      </c>
      <c r="C10018" s="1">
        <v>39668</v>
      </c>
      <c r="D10018">
        <v>0.29008741935483873</v>
      </c>
    </row>
    <row r="10019" spans="2:4" x14ac:dyDescent="0.35">
      <c r="B10019">
        <v>11</v>
      </c>
      <c r="C10019" s="1">
        <v>39669</v>
      </c>
      <c r="D10019">
        <v>0.28961419354838708</v>
      </c>
    </row>
    <row r="10020" spans="2:4" x14ac:dyDescent="0.35">
      <c r="B10020">
        <v>11</v>
      </c>
      <c r="C10020" s="1">
        <v>39670</v>
      </c>
      <c r="D10020">
        <v>0.28914096774193548</v>
      </c>
    </row>
    <row r="10021" spans="2:4" x14ac:dyDescent="0.35">
      <c r="B10021">
        <v>11</v>
      </c>
      <c r="C10021" s="1">
        <v>39671</v>
      </c>
      <c r="D10021">
        <v>0.28866774193548389</v>
      </c>
    </row>
    <row r="10022" spans="2:4" x14ac:dyDescent="0.35">
      <c r="B10022">
        <v>11</v>
      </c>
      <c r="C10022" s="1">
        <v>39672</v>
      </c>
      <c r="D10022">
        <v>0.28819451612903224</v>
      </c>
    </row>
    <row r="10023" spans="2:4" x14ac:dyDescent="0.35">
      <c r="B10023">
        <v>11</v>
      </c>
      <c r="C10023" s="1">
        <v>39673</v>
      </c>
      <c r="D10023">
        <v>0.28772129032258065</v>
      </c>
    </row>
    <row r="10024" spans="2:4" x14ac:dyDescent="0.35">
      <c r="B10024">
        <v>11</v>
      </c>
      <c r="C10024" s="1">
        <v>39674</v>
      </c>
      <c r="D10024">
        <v>0.287248064516129</v>
      </c>
    </row>
    <row r="10025" spans="2:4" x14ac:dyDescent="0.35">
      <c r="B10025">
        <v>11</v>
      </c>
      <c r="C10025" s="1">
        <v>39675</v>
      </c>
      <c r="D10025">
        <v>0.2867748387096774</v>
      </c>
    </row>
    <row r="10026" spans="2:4" x14ac:dyDescent="0.35">
      <c r="B10026">
        <v>11</v>
      </c>
      <c r="C10026" s="1">
        <v>39676</v>
      </c>
      <c r="D10026">
        <v>0.28630161290322581</v>
      </c>
    </row>
    <row r="10027" spans="2:4" x14ac:dyDescent="0.35">
      <c r="B10027">
        <v>11</v>
      </c>
      <c r="C10027" s="1">
        <v>39677</v>
      </c>
      <c r="D10027">
        <v>0.28582838709677422</v>
      </c>
    </row>
    <row r="10028" spans="2:4" x14ac:dyDescent="0.35">
      <c r="B10028">
        <v>11</v>
      </c>
      <c r="C10028" s="1">
        <v>39678</v>
      </c>
      <c r="D10028">
        <v>0.28535516129032257</v>
      </c>
    </row>
    <row r="10029" spans="2:4" x14ac:dyDescent="0.35">
      <c r="B10029">
        <v>11</v>
      </c>
      <c r="C10029" s="1">
        <v>39679</v>
      </c>
      <c r="D10029">
        <v>0.28488193548387097</v>
      </c>
    </row>
    <row r="10030" spans="2:4" x14ac:dyDescent="0.35">
      <c r="B10030">
        <v>11</v>
      </c>
      <c r="C10030" s="1">
        <v>39680</v>
      </c>
      <c r="D10030">
        <v>0.28440870967741932</v>
      </c>
    </row>
    <row r="10031" spans="2:4" x14ac:dyDescent="0.35">
      <c r="B10031">
        <v>11</v>
      </c>
      <c r="C10031" s="1">
        <v>39681</v>
      </c>
      <c r="D10031">
        <v>0.28393548387096773</v>
      </c>
    </row>
    <row r="10032" spans="2:4" x14ac:dyDescent="0.35">
      <c r="B10032">
        <v>11</v>
      </c>
      <c r="C10032" s="1">
        <v>39682</v>
      </c>
      <c r="D10032">
        <v>0.28346225806451614</v>
      </c>
    </row>
    <row r="10033" spans="2:4" x14ac:dyDescent="0.35">
      <c r="B10033">
        <v>11</v>
      </c>
      <c r="C10033" s="1">
        <v>39683</v>
      </c>
      <c r="D10033">
        <v>0.28298903225806449</v>
      </c>
    </row>
    <row r="10034" spans="2:4" x14ac:dyDescent="0.35">
      <c r="B10034">
        <v>11</v>
      </c>
      <c r="C10034" s="1">
        <v>39684</v>
      </c>
      <c r="D10034">
        <v>0.28251580645161289</v>
      </c>
    </row>
    <row r="10035" spans="2:4" x14ac:dyDescent="0.35">
      <c r="B10035">
        <v>11</v>
      </c>
      <c r="C10035" s="1">
        <v>39685</v>
      </c>
      <c r="D10035">
        <v>0.2820425806451613</v>
      </c>
    </row>
    <row r="10036" spans="2:4" x14ac:dyDescent="0.35">
      <c r="B10036">
        <v>11</v>
      </c>
      <c r="C10036" s="1">
        <v>39686</v>
      </c>
      <c r="D10036">
        <v>0.28156935483870971</v>
      </c>
    </row>
    <row r="10037" spans="2:4" x14ac:dyDescent="0.35">
      <c r="B10037">
        <v>11</v>
      </c>
      <c r="C10037" s="1">
        <v>39687</v>
      </c>
      <c r="D10037">
        <v>0.28109612903225806</v>
      </c>
    </row>
    <row r="10038" spans="2:4" x14ac:dyDescent="0.35">
      <c r="B10038">
        <v>11</v>
      </c>
      <c r="C10038" s="1">
        <v>39688</v>
      </c>
      <c r="D10038">
        <v>0.28062290322580646</v>
      </c>
    </row>
    <row r="10039" spans="2:4" x14ac:dyDescent="0.35">
      <c r="B10039">
        <v>11</v>
      </c>
      <c r="C10039" s="1">
        <v>39689</v>
      </c>
      <c r="D10039">
        <v>0.28014967741935481</v>
      </c>
    </row>
    <row r="10040" spans="2:4" x14ac:dyDescent="0.35">
      <c r="B10040">
        <v>11</v>
      </c>
      <c r="C10040" s="1">
        <v>39690</v>
      </c>
      <c r="D10040">
        <v>0.27967645161290322</v>
      </c>
    </row>
    <row r="10041" spans="2:4" x14ac:dyDescent="0.35">
      <c r="B10041">
        <v>11</v>
      </c>
      <c r="C10041" s="1">
        <v>39691</v>
      </c>
      <c r="D10041">
        <v>0.27920322580645163</v>
      </c>
    </row>
    <row r="10042" spans="2:4" x14ac:dyDescent="0.35">
      <c r="B10042">
        <v>11</v>
      </c>
      <c r="C10042" s="1">
        <v>39692</v>
      </c>
      <c r="D10042">
        <v>0.29339999999999999</v>
      </c>
    </row>
    <row r="10043" spans="2:4" x14ac:dyDescent="0.35">
      <c r="B10043">
        <v>11</v>
      </c>
      <c r="C10043" s="1">
        <v>39693</v>
      </c>
      <c r="D10043">
        <v>0.29291099999999998</v>
      </c>
    </row>
    <row r="10044" spans="2:4" x14ac:dyDescent="0.35">
      <c r="B10044">
        <v>11</v>
      </c>
      <c r="C10044" s="1">
        <v>39694</v>
      </c>
      <c r="D10044">
        <v>0.29242200000000002</v>
      </c>
    </row>
    <row r="10045" spans="2:4" x14ac:dyDescent="0.35">
      <c r="B10045">
        <v>11</v>
      </c>
      <c r="C10045" s="1">
        <v>39695</v>
      </c>
      <c r="D10045">
        <v>0.291933</v>
      </c>
    </row>
    <row r="10046" spans="2:4" x14ac:dyDescent="0.35">
      <c r="B10046">
        <v>11</v>
      </c>
      <c r="C10046" s="1">
        <v>39696</v>
      </c>
      <c r="D10046">
        <v>0.29144399999999998</v>
      </c>
    </row>
    <row r="10047" spans="2:4" x14ac:dyDescent="0.35">
      <c r="B10047">
        <v>11</v>
      </c>
      <c r="C10047" s="1">
        <v>39697</v>
      </c>
      <c r="D10047">
        <v>0.29095500000000002</v>
      </c>
    </row>
    <row r="10048" spans="2:4" x14ac:dyDescent="0.35">
      <c r="B10048">
        <v>11</v>
      </c>
      <c r="C10048" s="1">
        <v>39698</v>
      </c>
      <c r="D10048">
        <v>0.290466</v>
      </c>
    </row>
    <row r="10049" spans="2:4" x14ac:dyDescent="0.35">
      <c r="B10049">
        <v>11</v>
      </c>
      <c r="C10049" s="1">
        <v>39699</v>
      </c>
      <c r="D10049">
        <v>0.28997699999999998</v>
      </c>
    </row>
    <row r="10050" spans="2:4" x14ac:dyDescent="0.35">
      <c r="B10050">
        <v>11</v>
      </c>
      <c r="C10050" s="1">
        <v>39700</v>
      </c>
      <c r="D10050">
        <v>0.28948800000000002</v>
      </c>
    </row>
    <row r="10051" spans="2:4" x14ac:dyDescent="0.35">
      <c r="B10051">
        <v>11</v>
      </c>
      <c r="C10051" s="1">
        <v>39701</v>
      </c>
      <c r="D10051">
        <v>0.28899900000000001</v>
      </c>
    </row>
    <row r="10052" spans="2:4" x14ac:dyDescent="0.35">
      <c r="B10052">
        <v>11</v>
      </c>
      <c r="C10052" s="1">
        <v>39702</v>
      </c>
      <c r="D10052">
        <v>0.28850999999999999</v>
      </c>
    </row>
    <row r="10053" spans="2:4" x14ac:dyDescent="0.35">
      <c r="B10053">
        <v>11</v>
      </c>
      <c r="C10053" s="1">
        <v>39703</v>
      </c>
      <c r="D10053">
        <v>0.28802100000000003</v>
      </c>
    </row>
    <row r="10054" spans="2:4" x14ac:dyDescent="0.35">
      <c r="B10054">
        <v>11</v>
      </c>
      <c r="C10054" s="1">
        <v>39704</v>
      </c>
      <c r="D10054">
        <v>0.28753200000000001</v>
      </c>
    </row>
    <row r="10055" spans="2:4" x14ac:dyDescent="0.35">
      <c r="B10055">
        <v>11</v>
      </c>
      <c r="C10055" s="1">
        <v>39705</v>
      </c>
      <c r="D10055">
        <v>0.28704299999999999</v>
      </c>
    </row>
    <row r="10056" spans="2:4" x14ac:dyDescent="0.35">
      <c r="B10056">
        <v>11</v>
      </c>
      <c r="C10056" s="1">
        <v>39706</v>
      </c>
      <c r="D10056">
        <v>0.28655399999999998</v>
      </c>
    </row>
    <row r="10057" spans="2:4" x14ac:dyDescent="0.35">
      <c r="B10057">
        <v>11</v>
      </c>
      <c r="C10057" s="1">
        <v>39707</v>
      </c>
      <c r="D10057">
        <v>0.28606500000000001</v>
      </c>
    </row>
    <row r="10058" spans="2:4" x14ac:dyDescent="0.35">
      <c r="B10058">
        <v>11</v>
      </c>
      <c r="C10058" s="1">
        <v>39708</v>
      </c>
      <c r="D10058">
        <v>0.285576</v>
      </c>
    </row>
    <row r="10059" spans="2:4" x14ac:dyDescent="0.35">
      <c r="B10059">
        <v>11</v>
      </c>
      <c r="C10059" s="1">
        <v>39709</v>
      </c>
      <c r="D10059">
        <v>0.28508699999999998</v>
      </c>
    </row>
    <row r="10060" spans="2:4" x14ac:dyDescent="0.35">
      <c r="B10060">
        <v>11</v>
      </c>
      <c r="C10060" s="1">
        <v>39710</v>
      </c>
      <c r="D10060">
        <v>0.28459799999999996</v>
      </c>
    </row>
    <row r="10061" spans="2:4" x14ac:dyDescent="0.35">
      <c r="B10061">
        <v>11</v>
      </c>
      <c r="C10061" s="1">
        <v>39711</v>
      </c>
      <c r="D10061">
        <v>0.284109</v>
      </c>
    </row>
    <row r="10062" spans="2:4" x14ac:dyDescent="0.35">
      <c r="B10062">
        <v>11</v>
      </c>
      <c r="C10062" s="1">
        <v>39712</v>
      </c>
      <c r="D10062">
        <v>0.28361999999999998</v>
      </c>
    </row>
    <row r="10063" spans="2:4" x14ac:dyDescent="0.35">
      <c r="B10063">
        <v>11</v>
      </c>
      <c r="C10063" s="1">
        <v>39713</v>
      </c>
      <c r="D10063">
        <v>0.28313099999999997</v>
      </c>
    </row>
    <row r="10064" spans="2:4" x14ac:dyDescent="0.35">
      <c r="B10064">
        <v>11</v>
      </c>
      <c r="C10064" s="1">
        <v>39714</v>
      </c>
      <c r="D10064">
        <v>0.282642</v>
      </c>
    </row>
    <row r="10065" spans="2:4" x14ac:dyDescent="0.35">
      <c r="B10065">
        <v>11</v>
      </c>
      <c r="C10065" s="1">
        <v>39715</v>
      </c>
      <c r="D10065">
        <v>0.28215299999999999</v>
      </c>
    </row>
    <row r="10066" spans="2:4" x14ac:dyDescent="0.35">
      <c r="B10066">
        <v>11</v>
      </c>
      <c r="C10066" s="1">
        <v>39716</v>
      </c>
      <c r="D10066">
        <v>0.28166399999999997</v>
      </c>
    </row>
    <row r="10067" spans="2:4" x14ac:dyDescent="0.35">
      <c r="B10067">
        <v>11</v>
      </c>
      <c r="C10067" s="1">
        <v>39717</v>
      </c>
      <c r="D10067">
        <v>0.28117500000000001</v>
      </c>
    </row>
    <row r="10068" spans="2:4" x14ac:dyDescent="0.35">
      <c r="B10068">
        <v>11</v>
      </c>
      <c r="C10068" s="1">
        <v>39718</v>
      </c>
      <c r="D10068">
        <v>0.28068599999999999</v>
      </c>
    </row>
    <row r="10069" spans="2:4" x14ac:dyDescent="0.35">
      <c r="B10069">
        <v>11</v>
      </c>
      <c r="C10069" s="1">
        <v>39719</v>
      </c>
      <c r="D10069">
        <v>0.28019699999999997</v>
      </c>
    </row>
    <row r="10070" spans="2:4" x14ac:dyDescent="0.35">
      <c r="B10070">
        <v>11</v>
      </c>
      <c r="C10070" s="1">
        <v>39720</v>
      </c>
      <c r="D10070">
        <v>0.27970800000000001</v>
      </c>
    </row>
    <row r="10071" spans="2:4" x14ac:dyDescent="0.35">
      <c r="B10071">
        <v>11</v>
      </c>
      <c r="C10071" s="1">
        <v>39721</v>
      </c>
      <c r="D10071">
        <v>0.27921899999999999</v>
      </c>
    </row>
    <row r="10072" spans="2:4" x14ac:dyDescent="0.35">
      <c r="B10072">
        <v>11</v>
      </c>
      <c r="C10072" s="1">
        <v>39722</v>
      </c>
      <c r="D10072">
        <v>0.29339999999999999</v>
      </c>
    </row>
    <row r="10073" spans="2:4" x14ac:dyDescent="0.35">
      <c r="B10073">
        <v>11</v>
      </c>
      <c r="C10073" s="1">
        <v>39723</v>
      </c>
      <c r="D10073">
        <v>0.2929267741935484</v>
      </c>
    </row>
    <row r="10074" spans="2:4" x14ac:dyDescent="0.35">
      <c r="B10074">
        <v>11</v>
      </c>
      <c r="C10074" s="1">
        <v>39724</v>
      </c>
      <c r="D10074">
        <v>0.29245354838709681</v>
      </c>
    </row>
    <row r="10075" spans="2:4" x14ac:dyDescent="0.35">
      <c r="B10075">
        <v>11</v>
      </c>
      <c r="C10075" s="1">
        <v>39725</v>
      </c>
      <c r="D10075">
        <v>0.29198032258064516</v>
      </c>
    </row>
    <row r="10076" spans="2:4" x14ac:dyDescent="0.35">
      <c r="B10076">
        <v>11</v>
      </c>
      <c r="C10076" s="1">
        <v>39726</v>
      </c>
      <c r="D10076">
        <v>0.29150709677419356</v>
      </c>
    </row>
    <row r="10077" spans="2:4" x14ac:dyDescent="0.35">
      <c r="B10077">
        <v>11</v>
      </c>
      <c r="C10077" s="1">
        <v>39727</v>
      </c>
      <c r="D10077">
        <v>0.29103387096774191</v>
      </c>
    </row>
    <row r="10078" spans="2:4" x14ac:dyDescent="0.35">
      <c r="B10078">
        <v>11</v>
      </c>
      <c r="C10078" s="1">
        <v>39728</v>
      </c>
      <c r="D10078">
        <v>0.29056064516129032</v>
      </c>
    </row>
    <row r="10079" spans="2:4" x14ac:dyDescent="0.35">
      <c r="B10079">
        <v>11</v>
      </c>
      <c r="C10079" s="1">
        <v>39729</v>
      </c>
      <c r="D10079">
        <v>0.29008741935483873</v>
      </c>
    </row>
    <row r="10080" spans="2:4" x14ac:dyDescent="0.35">
      <c r="B10080">
        <v>11</v>
      </c>
      <c r="C10080" s="1">
        <v>39730</v>
      </c>
      <c r="D10080">
        <v>0.28961419354838708</v>
      </c>
    </row>
    <row r="10081" spans="2:4" x14ac:dyDescent="0.35">
      <c r="B10081">
        <v>11</v>
      </c>
      <c r="C10081" s="1">
        <v>39731</v>
      </c>
      <c r="D10081">
        <v>0.28914096774193548</v>
      </c>
    </row>
    <row r="10082" spans="2:4" x14ac:dyDescent="0.35">
      <c r="B10082">
        <v>11</v>
      </c>
      <c r="C10082" s="1">
        <v>39732</v>
      </c>
      <c r="D10082">
        <v>0.28866774193548389</v>
      </c>
    </row>
    <row r="10083" spans="2:4" x14ac:dyDescent="0.35">
      <c r="B10083">
        <v>11</v>
      </c>
      <c r="C10083" s="1">
        <v>39733</v>
      </c>
      <c r="D10083">
        <v>0.28819451612903224</v>
      </c>
    </row>
    <row r="10084" spans="2:4" x14ac:dyDescent="0.35">
      <c r="B10084">
        <v>11</v>
      </c>
      <c r="C10084" s="1">
        <v>39734</v>
      </c>
      <c r="D10084">
        <v>0.28772129032258065</v>
      </c>
    </row>
    <row r="10085" spans="2:4" x14ac:dyDescent="0.35">
      <c r="B10085">
        <v>11</v>
      </c>
      <c r="C10085" s="1">
        <v>39735</v>
      </c>
      <c r="D10085">
        <v>0.287248064516129</v>
      </c>
    </row>
    <row r="10086" spans="2:4" x14ac:dyDescent="0.35">
      <c r="B10086">
        <v>11</v>
      </c>
      <c r="C10086" s="1">
        <v>39736</v>
      </c>
      <c r="D10086">
        <v>0.2867748387096774</v>
      </c>
    </row>
    <row r="10087" spans="2:4" x14ac:dyDescent="0.35">
      <c r="B10087">
        <v>11</v>
      </c>
      <c r="C10087" s="1">
        <v>39737</v>
      </c>
      <c r="D10087">
        <v>0.28630161290322581</v>
      </c>
    </row>
    <row r="10088" spans="2:4" x14ac:dyDescent="0.35">
      <c r="B10088">
        <v>11</v>
      </c>
      <c r="C10088" s="1">
        <v>39738</v>
      </c>
      <c r="D10088">
        <v>0.28582838709677422</v>
      </c>
    </row>
    <row r="10089" spans="2:4" x14ac:dyDescent="0.35">
      <c r="B10089">
        <v>11</v>
      </c>
      <c r="C10089" s="1">
        <v>39739</v>
      </c>
      <c r="D10089">
        <v>0.28535516129032257</v>
      </c>
    </row>
    <row r="10090" spans="2:4" x14ac:dyDescent="0.35">
      <c r="B10090">
        <v>11</v>
      </c>
      <c r="C10090" s="1">
        <v>39740</v>
      </c>
      <c r="D10090">
        <v>0.28488193548387097</v>
      </c>
    </row>
    <row r="10091" spans="2:4" x14ac:dyDescent="0.35">
      <c r="B10091">
        <v>11</v>
      </c>
      <c r="C10091" s="1">
        <v>39741</v>
      </c>
      <c r="D10091">
        <v>0.28440870967741932</v>
      </c>
    </row>
    <row r="10092" spans="2:4" x14ac:dyDescent="0.35">
      <c r="B10092">
        <v>11</v>
      </c>
      <c r="C10092" s="1">
        <v>39742</v>
      </c>
      <c r="D10092">
        <v>0.28393548387096773</v>
      </c>
    </row>
    <row r="10093" spans="2:4" x14ac:dyDescent="0.35">
      <c r="B10093">
        <v>11</v>
      </c>
      <c r="C10093" s="1">
        <v>39743</v>
      </c>
      <c r="D10093">
        <v>0.28346225806451614</v>
      </c>
    </row>
    <row r="10094" spans="2:4" x14ac:dyDescent="0.35">
      <c r="B10094">
        <v>11</v>
      </c>
      <c r="C10094" s="1">
        <v>39744</v>
      </c>
      <c r="D10094">
        <v>0.28298903225806449</v>
      </c>
    </row>
    <row r="10095" spans="2:4" x14ac:dyDescent="0.35">
      <c r="B10095">
        <v>11</v>
      </c>
      <c r="C10095" s="1">
        <v>39745</v>
      </c>
      <c r="D10095">
        <v>0.28251580645161289</v>
      </c>
    </row>
    <row r="10096" spans="2:4" x14ac:dyDescent="0.35">
      <c r="B10096">
        <v>11</v>
      </c>
      <c r="C10096" s="1">
        <v>39746</v>
      </c>
      <c r="D10096">
        <v>0.2820425806451613</v>
      </c>
    </row>
    <row r="10097" spans="2:4" x14ac:dyDescent="0.35">
      <c r="B10097">
        <v>11</v>
      </c>
      <c r="C10097" s="1">
        <v>39747</v>
      </c>
      <c r="D10097">
        <v>0.28156935483870971</v>
      </c>
    </row>
    <row r="10098" spans="2:4" x14ac:dyDescent="0.35">
      <c r="B10098">
        <v>11</v>
      </c>
      <c r="C10098" s="1">
        <v>39748</v>
      </c>
      <c r="D10098">
        <v>0.28109612903225806</v>
      </c>
    </row>
    <row r="10099" spans="2:4" x14ac:dyDescent="0.35">
      <c r="B10099">
        <v>11</v>
      </c>
      <c r="C10099" s="1">
        <v>39749</v>
      </c>
      <c r="D10099">
        <v>0.28062290322580646</v>
      </c>
    </row>
    <row r="10100" spans="2:4" x14ac:dyDescent="0.35">
      <c r="B10100">
        <v>11</v>
      </c>
      <c r="C10100" s="1">
        <v>39750</v>
      </c>
      <c r="D10100">
        <v>0.28014967741935481</v>
      </c>
    </row>
    <row r="10101" spans="2:4" x14ac:dyDescent="0.35">
      <c r="B10101">
        <v>11</v>
      </c>
      <c r="C10101" s="1">
        <v>39751</v>
      </c>
      <c r="D10101">
        <v>0.27967645161290322</v>
      </c>
    </row>
    <row r="10102" spans="2:4" x14ac:dyDescent="0.35">
      <c r="B10102">
        <v>11</v>
      </c>
      <c r="C10102" s="1">
        <v>39752</v>
      </c>
      <c r="D10102">
        <v>0.27920322580645163</v>
      </c>
    </row>
    <row r="10103" spans="2:4" x14ac:dyDescent="0.35">
      <c r="B10103">
        <v>11</v>
      </c>
      <c r="C10103" s="1">
        <v>39753</v>
      </c>
      <c r="D10103">
        <v>0.29339999999999999</v>
      </c>
    </row>
    <row r="10104" spans="2:4" x14ac:dyDescent="0.35">
      <c r="B10104">
        <v>11</v>
      </c>
      <c r="C10104" s="1">
        <v>39754</v>
      </c>
      <c r="D10104">
        <v>0.29291099999999998</v>
      </c>
    </row>
    <row r="10105" spans="2:4" x14ac:dyDescent="0.35">
      <c r="B10105">
        <v>11</v>
      </c>
      <c r="C10105" s="1">
        <v>39755</v>
      </c>
      <c r="D10105">
        <v>0.29242200000000002</v>
      </c>
    </row>
    <row r="10106" spans="2:4" x14ac:dyDescent="0.35">
      <c r="B10106">
        <v>11</v>
      </c>
      <c r="C10106" s="1">
        <v>39756</v>
      </c>
      <c r="D10106">
        <v>0.291933</v>
      </c>
    </row>
    <row r="10107" spans="2:4" x14ac:dyDescent="0.35">
      <c r="B10107">
        <v>11</v>
      </c>
      <c r="C10107" s="1">
        <v>39757</v>
      </c>
      <c r="D10107">
        <v>0.29144399999999998</v>
      </c>
    </row>
    <row r="10108" spans="2:4" x14ac:dyDescent="0.35">
      <c r="B10108">
        <v>11</v>
      </c>
      <c r="C10108" s="1">
        <v>39758</v>
      </c>
      <c r="D10108">
        <v>0.29095500000000002</v>
      </c>
    </row>
    <row r="10109" spans="2:4" x14ac:dyDescent="0.35">
      <c r="B10109">
        <v>11</v>
      </c>
      <c r="C10109" s="1">
        <v>39759</v>
      </c>
      <c r="D10109">
        <v>0.290466</v>
      </c>
    </row>
    <row r="10110" spans="2:4" x14ac:dyDescent="0.35">
      <c r="B10110">
        <v>11</v>
      </c>
      <c r="C10110" s="1">
        <v>39760</v>
      </c>
      <c r="D10110">
        <v>0.28997699999999998</v>
      </c>
    </row>
    <row r="10111" spans="2:4" x14ac:dyDescent="0.35">
      <c r="B10111">
        <v>11</v>
      </c>
      <c r="C10111" s="1">
        <v>39761</v>
      </c>
      <c r="D10111">
        <v>0.28948800000000002</v>
      </c>
    </row>
    <row r="10112" spans="2:4" x14ac:dyDescent="0.35">
      <c r="B10112">
        <v>11</v>
      </c>
      <c r="C10112" s="1">
        <v>39762</v>
      </c>
      <c r="D10112">
        <v>0.28899900000000001</v>
      </c>
    </row>
    <row r="10113" spans="2:4" x14ac:dyDescent="0.35">
      <c r="B10113">
        <v>11</v>
      </c>
      <c r="C10113" s="1">
        <v>39763</v>
      </c>
      <c r="D10113">
        <v>0.28850999999999999</v>
      </c>
    </row>
    <row r="10114" spans="2:4" x14ac:dyDescent="0.35">
      <c r="B10114">
        <v>11</v>
      </c>
      <c r="C10114" s="1">
        <v>39764</v>
      </c>
      <c r="D10114">
        <v>0.28802100000000003</v>
      </c>
    </row>
    <row r="10115" spans="2:4" x14ac:dyDescent="0.35">
      <c r="B10115">
        <v>11</v>
      </c>
      <c r="C10115" s="1">
        <v>39765</v>
      </c>
      <c r="D10115">
        <v>0.28753200000000001</v>
      </c>
    </row>
    <row r="10116" spans="2:4" x14ac:dyDescent="0.35">
      <c r="B10116">
        <v>11</v>
      </c>
      <c r="C10116" s="1">
        <v>39766</v>
      </c>
      <c r="D10116">
        <v>0.28704299999999999</v>
      </c>
    </row>
    <row r="10117" spans="2:4" x14ac:dyDescent="0.35">
      <c r="B10117">
        <v>11</v>
      </c>
      <c r="C10117" s="1">
        <v>39767</v>
      </c>
      <c r="D10117">
        <v>0.28655399999999998</v>
      </c>
    </row>
    <row r="10118" spans="2:4" x14ac:dyDescent="0.35">
      <c r="B10118">
        <v>11</v>
      </c>
      <c r="C10118" s="1">
        <v>39768</v>
      </c>
      <c r="D10118">
        <v>0.28606500000000001</v>
      </c>
    </row>
    <row r="10119" spans="2:4" x14ac:dyDescent="0.35">
      <c r="B10119">
        <v>11</v>
      </c>
      <c r="C10119" s="1">
        <v>39769</v>
      </c>
      <c r="D10119">
        <v>0.285576</v>
      </c>
    </row>
    <row r="10120" spans="2:4" x14ac:dyDescent="0.35">
      <c r="B10120">
        <v>11</v>
      </c>
      <c r="C10120" s="1">
        <v>39770</v>
      </c>
      <c r="D10120">
        <v>0.28508699999999998</v>
      </c>
    </row>
    <row r="10121" spans="2:4" x14ac:dyDescent="0.35">
      <c r="B10121">
        <v>11</v>
      </c>
      <c r="C10121" s="1">
        <v>39771</v>
      </c>
      <c r="D10121">
        <v>0.28459799999999996</v>
      </c>
    </row>
    <row r="10122" spans="2:4" x14ac:dyDescent="0.35">
      <c r="B10122">
        <v>11</v>
      </c>
      <c r="C10122" s="1">
        <v>39772</v>
      </c>
      <c r="D10122">
        <v>0.284109</v>
      </c>
    </row>
    <row r="10123" spans="2:4" x14ac:dyDescent="0.35">
      <c r="B10123">
        <v>11</v>
      </c>
      <c r="C10123" s="1">
        <v>39773</v>
      </c>
      <c r="D10123">
        <v>0.28361999999999998</v>
      </c>
    </row>
    <row r="10124" spans="2:4" x14ac:dyDescent="0.35">
      <c r="B10124">
        <v>11</v>
      </c>
      <c r="C10124" s="1">
        <v>39774</v>
      </c>
      <c r="D10124">
        <v>0.28313099999999997</v>
      </c>
    </row>
    <row r="10125" spans="2:4" x14ac:dyDescent="0.35">
      <c r="B10125">
        <v>11</v>
      </c>
      <c r="C10125" s="1">
        <v>39775</v>
      </c>
      <c r="D10125">
        <v>0.282642</v>
      </c>
    </row>
    <row r="10126" spans="2:4" x14ac:dyDescent="0.35">
      <c r="B10126">
        <v>11</v>
      </c>
      <c r="C10126" s="1">
        <v>39776</v>
      </c>
      <c r="D10126">
        <v>0.28215299999999999</v>
      </c>
    </row>
    <row r="10127" spans="2:4" x14ac:dyDescent="0.35">
      <c r="B10127">
        <v>11</v>
      </c>
      <c r="C10127" s="1">
        <v>39777</v>
      </c>
      <c r="D10127">
        <v>0.28166399999999997</v>
      </c>
    </row>
    <row r="10128" spans="2:4" x14ac:dyDescent="0.35">
      <c r="B10128">
        <v>11</v>
      </c>
      <c r="C10128" s="1">
        <v>39778</v>
      </c>
      <c r="D10128">
        <v>0.28117500000000001</v>
      </c>
    </row>
    <row r="10129" spans="2:4" x14ac:dyDescent="0.35">
      <c r="B10129">
        <v>11</v>
      </c>
      <c r="C10129" s="1">
        <v>39779</v>
      </c>
      <c r="D10129">
        <v>0.28068599999999999</v>
      </c>
    </row>
    <row r="10130" spans="2:4" x14ac:dyDescent="0.35">
      <c r="B10130">
        <v>11</v>
      </c>
      <c r="C10130" s="1">
        <v>39780</v>
      </c>
      <c r="D10130">
        <v>0.28019699999999997</v>
      </c>
    </row>
    <row r="10131" spans="2:4" x14ac:dyDescent="0.35">
      <c r="B10131">
        <v>11</v>
      </c>
      <c r="C10131" s="1">
        <v>39781</v>
      </c>
      <c r="D10131">
        <v>0.27970800000000001</v>
      </c>
    </row>
    <row r="10132" spans="2:4" x14ac:dyDescent="0.35">
      <c r="B10132">
        <v>11</v>
      </c>
      <c r="C10132" s="1">
        <v>39782</v>
      </c>
      <c r="D10132">
        <v>0.27921899999999999</v>
      </c>
    </row>
    <row r="10133" spans="2:4" x14ac:dyDescent="0.35">
      <c r="B10133">
        <v>11</v>
      </c>
      <c r="C10133" s="1">
        <v>39783</v>
      </c>
      <c r="D10133">
        <v>0.29339999999999999</v>
      </c>
    </row>
    <row r="10134" spans="2:4" x14ac:dyDescent="0.35">
      <c r="B10134">
        <v>11</v>
      </c>
      <c r="C10134" s="1">
        <v>39784</v>
      </c>
      <c r="D10134">
        <v>0.2929267741935484</v>
      </c>
    </row>
    <row r="10135" spans="2:4" x14ac:dyDescent="0.35">
      <c r="B10135">
        <v>11</v>
      </c>
      <c r="C10135" s="1">
        <v>39785</v>
      </c>
      <c r="D10135">
        <v>0.29245354838709681</v>
      </c>
    </row>
    <row r="10136" spans="2:4" x14ac:dyDescent="0.35">
      <c r="B10136">
        <v>11</v>
      </c>
      <c r="C10136" s="1">
        <v>39786</v>
      </c>
      <c r="D10136">
        <v>0.29198032258064516</v>
      </c>
    </row>
    <row r="10137" spans="2:4" x14ac:dyDescent="0.35">
      <c r="B10137">
        <v>11</v>
      </c>
      <c r="C10137" s="1">
        <v>39787</v>
      </c>
      <c r="D10137">
        <v>0.29150709677419356</v>
      </c>
    </row>
    <row r="10138" spans="2:4" x14ac:dyDescent="0.35">
      <c r="B10138">
        <v>11</v>
      </c>
      <c r="C10138" s="1">
        <v>39788</v>
      </c>
      <c r="D10138">
        <v>0.29103387096774191</v>
      </c>
    </row>
    <row r="10139" spans="2:4" x14ac:dyDescent="0.35">
      <c r="B10139">
        <v>11</v>
      </c>
      <c r="C10139" s="1">
        <v>39789</v>
      </c>
      <c r="D10139">
        <v>0.29056064516129032</v>
      </c>
    </row>
    <row r="10140" spans="2:4" x14ac:dyDescent="0.35">
      <c r="B10140">
        <v>11</v>
      </c>
      <c r="C10140" s="1">
        <v>39790</v>
      </c>
      <c r="D10140">
        <v>0.29008741935483873</v>
      </c>
    </row>
    <row r="10141" spans="2:4" x14ac:dyDescent="0.35">
      <c r="B10141">
        <v>11</v>
      </c>
      <c r="C10141" s="1">
        <v>39791</v>
      </c>
      <c r="D10141">
        <v>0.28961419354838708</v>
      </c>
    </row>
    <row r="10142" spans="2:4" x14ac:dyDescent="0.35">
      <c r="B10142">
        <v>11</v>
      </c>
      <c r="C10142" s="1">
        <v>39792</v>
      </c>
      <c r="D10142">
        <v>0.28914096774193548</v>
      </c>
    </row>
    <row r="10143" spans="2:4" x14ac:dyDescent="0.35">
      <c r="B10143">
        <v>11</v>
      </c>
      <c r="C10143" s="1">
        <v>39793</v>
      </c>
      <c r="D10143">
        <v>0.28866774193548389</v>
      </c>
    </row>
    <row r="10144" spans="2:4" x14ac:dyDescent="0.35">
      <c r="B10144">
        <v>11</v>
      </c>
      <c r="C10144" s="1">
        <v>39794</v>
      </c>
      <c r="D10144">
        <v>0.28819451612903224</v>
      </c>
    </row>
    <row r="10145" spans="2:4" x14ac:dyDescent="0.35">
      <c r="B10145">
        <v>11</v>
      </c>
      <c r="C10145" s="1">
        <v>39795</v>
      </c>
      <c r="D10145">
        <v>0.28772129032258065</v>
      </c>
    </row>
    <row r="10146" spans="2:4" x14ac:dyDescent="0.35">
      <c r="B10146">
        <v>11</v>
      </c>
      <c r="C10146" s="1">
        <v>39796</v>
      </c>
      <c r="D10146">
        <v>0.287248064516129</v>
      </c>
    </row>
    <row r="10147" spans="2:4" x14ac:dyDescent="0.35">
      <c r="B10147">
        <v>11</v>
      </c>
      <c r="C10147" s="1">
        <v>39797</v>
      </c>
      <c r="D10147">
        <v>0.2867748387096774</v>
      </c>
    </row>
    <row r="10148" spans="2:4" x14ac:dyDescent="0.35">
      <c r="B10148">
        <v>11</v>
      </c>
      <c r="C10148" s="1">
        <v>39798</v>
      </c>
      <c r="D10148">
        <v>0.28630161290322581</v>
      </c>
    </row>
    <row r="10149" spans="2:4" x14ac:dyDescent="0.35">
      <c r="B10149">
        <v>11</v>
      </c>
      <c r="C10149" s="1">
        <v>39799</v>
      </c>
      <c r="D10149">
        <v>0.28582838709677422</v>
      </c>
    </row>
    <row r="10150" spans="2:4" x14ac:dyDescent="0.35">
      <c r="B10150">
        <v>11</v>
      </c>
      <c r="C10150" s="1">
        <v>39800</v>
      </c>
      <c r="D10150">
        <v>0.28535516129032257</v>
      </c>
    </row>
    <row r="10151" spans="2:4" x14ac:dyDescent="0.35">
      <c r="B10151">
        <v>11</v>
      </c>
      <c r="C10151" s="1">
        <v>39801</v>
      </c>
      <c r="D10151">
        <v>0.28488193548387097</v>
      </c>
    </row>
    <row r="10152" spans="2:4" x14ac:dyDescent="0.35">
      <c r="B10152">
        <v>11</v>
      </c>
      <c r="C10152" s="1">
        <v>39802</v>
      </c>
      <c r="D10152">
        <v>0.28440870967741932</v>
      </c>
    </row>
    <row r="10153" spans="2:4" x14ac:dyDescent="0.35">
      <c r="B10153">
        <v>11</v>
      </c>
      <c r="C10153" s="1">
        <v>39803</v>
      </c>
      <c r="D10153">
        <v>0.28393548387096773</v>
      </c>
    </row>
    <row r="10154" spans="2:4" x14ac:dyDescent="0.35">
      <c r="B10154">
        <v>11</v>
      </c>
      <c r="C10154" s="1">
        <v>39804</v>
      </c>
      <c r="D10154">
        <v>0.28346225806451614</v>
      </c>
    </row>
    <row r="10155" spans="2:4" x14ac:dyDescent="0.35">
      <c r="B10155">
        <v>11</v>
      </c>
      <c r="C10155" s="1">
        <v>39805</v>
      </c>
      <c r="D10155">
        <v>0.28298903225806449</v>
      </c>
    </row>
    <row r="10156" spans="2:4" x14ac:dyDescent="0.35">
      <c r="B10156">
        <v>11</v>
      </c>
      <c r="C10156" s="1">
        <v>39806</v>
      </c>
      <c r="D10156">
        <v>0.28251580645161289</v>
      </c>
    </row>
    <row r="10157" spans="2:4" x14ac:dyDescent="0.35">
      <c r="B10157">
        <v>11</v>
      </c>
      <c r="C10157" s="1">
        <v>39807</v>
      </c>
      <c r="D10157">
        <v>0.2820425806451613</v>
      </c>
    </row>
    <row r="10158" spans="2:4" x14ac:dyDescent="0.35">
      <c r="B10158">
        <v>11</v>
      </c>
      <c r="C10158" s="1">
        <v>39808</v>
      </c>
      <c r="D10158">
        <v>0.28156935483870971</v>
      </c>
    </row>
    <row r="10159" spans="2:4" x14ac:dyDescent="0.35">
      <c r="B10159">
        <v>11</v>
      </c>
      <c r="C10159" s="1">
        <v>39809</v>
      </c>
      <c r="D10159">
        <v>0.28109612903225806</v>
      </c>
    </row>
    <row r="10160" spans="2:4" x14ac:dyDescent="0.35">
      <c r="B10160">
        <v>11</v>
      </c>
      <c r="C10160" s="1">
        <v>39810</v>
      </c>
      <c r="D10160">
        <v>0.28062290322580646</v>
      </c>
    </row>
    <row r="10161" spans="2:4" x14ac:dyDescent="0.35">
      <c r="B10161">
        <v>11</v>
      </c>
      <c r="C10161" s="1">
        <v>39811</v>
      </c>
      <c r="D10161">
        <v>0.28014967741935481</v>
      </c>
    </row>
    <row r="10162" spans="2:4" x14ac:dyDescent="0.35">
      <c r="B10162">
        <v>11</v>
      </c>
      <c r="C10162" s="1">
        <v>39812</v>
      </c>
      <c r="D10162">
        <v>0.27967645161290322</v>
      </c>
    </row>
    <row r="10163" spans="2:4" x14ac:dyDescent="0.35">
      <c r="B10163">
        <v>11</v>
      </c>
      <c r="C10163" s="1">
        <v>39813</v>
      </c>
      <c r="D10163">
        <v>0.27920322580645163</v>
      </c>
    </row>
    <row r="10164" spans="2:4" x14ac:dyDescent="0.35">
      <c r="B10164">
        <v>11</v>
      </c>
      <c r="C10164" s="1">
        <v>39814</v>
      </c>
      <c r="D10164">
        <v>0.29339999999999999</v>
      </c>
    </row>
    <row r="10165" spans="2:4" x14ac:dyDescent="0.35">
      <c r="B10165">
        <v>11</v>
      </c>
      <c r="C10165" s="1">
        <v>39815</v>
      </c>
      <c r="D10165">
        <v>0.2929267741935484</v>
      </c>
    </row>
    <row r="10166" spans="2:4" x14ac:dyDescent="0.35">
      <c r="B10166">
        <v>11</v>
      </c>
      <c r="C10166" s="1">
        <v>39816</v>
      </c>
      <c r="D10166">
        <v>0.29245354838709681</v>
      </c>
    </row>
    <row r="10167" spans="2:4" x14ac:dyDescent="0.35">
      <c r="B10167">
        <v>11</v>
      </c>
      <c r="C10167" s="1">
        <v>39817</v>
      </c>
      <c r="D10167">
        <v>0.29198032258064516</v>
      </c>
    </row>
    <row r="10168" spans="2:4" x14ac:dyDescent="0.35">
      <c r="B10168">
        <v>11</v>
      </c>
      <c r="C10168" s="1">
        <v>39818</v>
      </c>
      <c r="D10168">
        <v>0.29150709677419356</v>
      </c>
    </row>
    <row r="10169" spans="2:4" x14ac:dyDescent="0.35">
      <c r="B10169">
        <v>11</v>
      </c>
      <c r="C10169" s="1">
        <v>39819</v>
      </c>
      <c r="D10169">
        <v>0.29103387096774191</v>
      </c>
    </row>
    <row r="10170" spans="2:4" x14ac:dyDescent="0.35">
      <c r="B10170">
        <v>11</v>
      </c>
      <c r="C10170" s="1">
        <v>39820</v>
      </c>
      <c r="D10170">
        <v>0.29056064516129032</v>
      </c>
    </row>
    <row r="10171" spans="2:4" x14ac:dyDescent="0.35">
      <c r="B10171">
        <v>11</v>
      </c>
      <c r="C10171" s="1">
        <v>39821</v>
      </c>
      <c r="D10171">
        <v>0.29008741935483873</v>
      </c>
    </row>
    <row r="10172" spans="2:4" x14ac:dyDescent="0.35">
      <c r="B10172">
        <v>11</v>
      </c>
      <c r="C10172" s="1">
        <v>39822</v>
      </c>
      <c r="D10172">
        <v>0.28961419354838708</v>
      </c>
    </row>
    <row r="10173" spans="2:4" x14ac:dyDescent="0.35">
      <c r="B10173">
        <v>11</v>
      </c>
      <c r="C10173" s="1">
        <v>39823</v>
      </c>
      <c r="D10173">
        <v>0.28914096774193548</v>
      </c>
    </row>
    <row r="10174" spans="2:4" x14ac:dyDescent="0.35">
      <c r="B10174">
        <v>11</v>
      </c>
      <c r="C10174" s="1">
        <v>39824</v>
      </c>
      <c r="D10174">
        <v>0.28866774193548389</v>
      </c>
    </row>
    <row r="10175" spans="2:4" x14ac:dyDescent="0.35">
      <c r="B10175">
        <v>11</v>
      </c>
      <c r="C10175" s="1">
        <v>39825</v>
      </c>
      <c r="D10175">
        <v>0.28819451612903224</v>
      </c>
    </row>
    <row r="10176" spans="2:4" x14ac:dyDescent="0.35">
      <c r="B10176">
        <v>11</v>
      </c>
      <c r="C10176" s="1">
        <v>39826</v>
      </c>
      <c r="D10176">
        <v>0.28772129032258065</v>
      </c>
    </row>
    <row r="10177" spans="2:4" x14ac:dyDescent="0.35">
      <c r="B10177">
        <v>11</v>
      </c>
      <c r="C10177" s="1">
        <v>39827</v>
      </c>
      <c r="D10177">
        <v>0.287248064516129</v>
      </c>
    </row>
    <row r="10178" spans="2:4" x14ac:dyDescent="0.35">
      <c r="B10178">
        <v>11</v>
      </c>
      <c r="C10178" s="1">
        <v>39828</v>
      </c>
      <c r="D10178">
        <v>0.2867748387096774</v>
      </c>
    </row>
    <row r="10179" spans="2:4" x14ac:dyDescent="0.35">
      <c r="B10179">
        <v>11</v>
      </c>
      <c r="C10179" s="1">
        <v>39829</v>
      </c>
      <c r="D10179">
        <v>0.28630161290322581</v>
      </c>
    </row>
    <row r="10180" spans="2:4" x14ac:dyDescent="0.35">
      <c r="B10180">
        <v>11</v>
      </c>
      <c r="C10180" s="1">
        <v>39830</v>
      </c>
      <c r="D10180">
        <v>0.28582838709677422</v>
      </c>
    </row>
    <row r="10181" spans="2:4" x14ac:dyDescent="0.35">
      <c r="B10181">
        <v>11</v>
      </c>
      <c r="C10181" s="1">
        <v>39831</v>
      </c>
      <c r="D10181">
        <v>0.28535516129032257</v>
      </c>
    </row>
    <row r="10182" spans="2:4" x14ac:dyDescent="0.35">
      <c r="B10182">
        <v>11</v>
      </c>
      <c r="C10182" s="1">
        <v>39832</v>
      </c>
      <c r="D10182">
        <v>0.28488193548387097</v>
      </c>
    </row>
    <row r="10183" spans="2:4" x14ac:dyDescent="0.35">
      <c r="B10183">
        <v>11</v>
      </c>
      <c r="C10183" s="1">
        <v>39833</v>
      </c>
      <c r="D10183">
        <v>0.28440870967741932</v>
      </c>
    </row>
    <row r="10184" spans="2:4" x14ac:dyDescent="0.35">
      <c r="B10184">
        <v>11</v>
      </c>
      <c r="C10184" s="1">
        <v>39834</v>
      </c>
      <c r="D10184">
        <v>0.28393548387096773</v>
      </c>
    </row>
    <row r="10185" spans="2:4" x14ac:dyDescent="0.35">
      <c r="B10185">
        <v>11</v>
      </c>
      <c r="C10185" s="1">
        <v>39835</v>
      </c>
      <c r="D10185">
        <v>0.28346225806451614</v>
      </c>
    </row>
    <row r="10186" spans="2:4" x14ac:dyDescent="0.35">
      <c r="B10186">
        <v>11</v>
      </c>
      <c r="C10186" s="1">
        <v>39836</v>
      </c>
      <c r="D10186">
        <v>0.28298903225806449</v>
      </c>
    </row>
    <row r="10187" spans="2:4" x14ac:dyDescent="0.35">
      <c r="B10187">
        <v>11</v>
      </c>
      <c r="C10187" s="1">
        <v>39837</v>
      </c>
      <c r="D10187">
        <v>0.28251580645161289</v>
      </c>
    </row>
    <row r="10188" spans="2:4" x14ac:dyDescent="0.35">
      <c r="B10188">
        <v>11</v>
      </c>
      <c r="C10188" s="1">
        <v>39838</v>
      </c>
      <c r="D10188">
        <v>0.2820425806451613</v>
      </c>
    </row>
    <row r="10189" spans="2:4" x14ac:dyDescent="0.35">
      <c r="B10189">
        <v>11</v>
      </c>
      <c r="C10189" s="1">
        <v>39839</v>
      </c>
      <c r="D10189">
        <v>0.28156935483870971</v>
      </c>
    </row>
    <row r="10190" spans="2:4" x14ac:dyDescent="0.35">
      <c r="B10190">
        <v>11</v>
      </c>
      <c r="C10190" s="1">
        <v>39840</v>
      </c>
      <c r="D10190">
        <v>0.28109612903225806</v>
      </c>
    </row>
    <row r="10191" spans="2:4" x14ac:dyDescent="0.35">
      <c r="B10191">
        <v>11</v>
      </c>
      <c r="C10191" s="1">
        <v>39841</v>
      </c>
      <c r="D10191">
        <v>0.28062290322580646</v>
      </c>
    </row>
    <row r="10192" spans="2:4" x14ac:dyDescent="0.35">
      <c r="B10192">
        <v>11</v>
      </c>
      <c r="C10192" s="1">
        <v>39842</v>
      </c>
      <c r="D10192">
        <v>0.28014967741935481</v>
      </c>
    </row>
    <row r="10193" spans="2:4" x14ac:dyDescent="0.35">
      <c r="B10193">
        <v>11</v>
      </c>
      <c r="C10193" s="1">
        <v>39843</v>
      </c>
      <c r="D10193">
        <v>0.27967645161290322</v>
      </c>
    </row>
    <row r="10194" spans="2:4" x14ac:dyDescent="0.35">
      <c r="B10194">
        <v>11</v>
      </c>
      <c r="C10194" s="1">
        <v>39844</v>
      </c>
      <c r="D10194">
        <v>0.27920322580645163</v>
      </c>
    </row>
    <row r="10195" spans="2:4" x14ac:dyDescent="0.35">
      <c r="B10195">
        <v>11</v>
      </c>
      <c r="C10195" s="1">
        <v>39845</v>
      </c>
      <c r="D10195">
        <v>0.29339999999999999</v>
      </c>
    </row>
    <row r="10196" spans="2:4" x14ac:dyDescent="0.35">
      <c r="B10196">
        <v>11</v>
      </c>
      <c r="C10196" s="1">
        <v>39846</v>
      </c>
      <c r="D10196">
        <v>0.29287607142857142</v>
      </c>
    </row>
    <row r="10197" spans="2:4" x14ac:dyDescent="0.35">
      <c r="B10197">
        <v>11</v>
      </c>
      <c r="C10197" s="1">
        <v>39847</v>
      </c>
      <c r="D10197">
        <v>0.29235214285714284</v>
      </c>
    </row>
    <row r="10198" spans="2:4" x14ac:dyDescent="0.35">
      <c r="B10198">
        <v>11</v>
      </c>
      <c r="C10198" s="1">
        <v>39848</v>
      </c>
      <c r="D10198">
        <v>0.29182821428571426</v>
      </c>
    </row>
    <row r="10199" spans="2:4" x14ac:dyDescent="0.35">
      <c r="B10199">
        <v>11</v>
      </c>
      <c r="C10199" s="1">
        <v>39849</v>
      </c>
      <c r="D10199">
        <v>0.29130428571428574</v>
      </c>
    </row>
    <row r="10200" spans="2:4" x14ac:dyDescent="0.35">
      <c r="B10200">
        <v>11</v>
      </c>
      <c r="C10200" s="1">
        <v>39850</v>
      </c>
      <c r="D10200">
        <v>0.29078035714285716</v>
      </c>
    </row>
    <row r="10201" spans="2:4" x14ac:dyDescent="0.35">
      <c r="B10201">
        <v>11</v>
      </c>
      <c r="C10201" s="1">
        <v>39851</v>
      </c>
      <c r="D10201">
        <v>0.29025642857142858</v>
      </c>
    </row>
    <row r="10202" spans="2:4" x14ac:dyDescent="0.35">
      <c r="B10202">
        <v>11</v>
      </c>
      <c r="C10202" s="1">
        <v>39852</v>
      </c>
      <c r="D10202">
        <v>0.2897325</v>
      </c>
    </row>
    <row r="10203" spans="2:4" x14ac:dyDescent="0.35">
      <c r="B10203">
        <v>11</v>
      </c>
      <c r="C10203" s="1">
        <v>39853</v>
      </c>
      <c r="D10203">
        <v>0.28920857142857143</v>
      </c>
    </row>
    <row r="10204" spans="2:4" x14ac:dyDescent="0.35">
      <c r="B10204">
        <v>11</v>
      </c>
      <c r="C10204" s="1">
        <v>39854</v>
      </c>
      <c r="D10204">
        <v>0.28868464285714285</v>
      </c>
    </row>
    <row r="10205" spans="2:4" x14ac:dyDescent="0.35">
      <c r="B10205">
        <v>11</v>
      </c>
      <c r="C10205" s="1">
        <v>39855</v>
      </c>
      <c r="D10205">
        <v>0.28816071428571427</v>
      </c>
    </row>
    <row r="10206" spans="2:4" x14ac:dyDescent="0.35">
      <c r="B10206">
        <v>11</v>
      </c>
      <c r="C10206" s="1">
        <v>39856</v>
      </c>
      <c r="D10206">
        <v>0.28763678571428569</v>
      </c>
    </row>
    <row r="10207" spans="2:4" x14ac:dyDescent="0.35">
      <c r="B10207">
        <v>11</v>
      </c>
      <c r="C10207" s="1">
        <v>39857</v>
      </c>
      <c r="D10207">
        <v>0.28711285714285711</v>
      </c>
    </row>
    <row r="10208" spans="2:4" x14ac:dyDescent="0.35">
      <c r="B10208">
        <v>11</v>
      </c>
      <c r="C10208" s="1">
        <v>39858</v>
      </c>
      <c r="D10208">
        <v>0.28658892857142854</v>
      </c>
    </row>
    <row r="10209" spans="2:4" x14ac:dyDescent="0.35">
      <c r="B10209">
        <v>11</v>
      </c>
      <c r="C10209" s="1">
        <v>39859</v>
      </c>
      <c r="D10209">
        <v>0.28606500000000001</v>
      </c>
    </row>
    <row r="10210" spans="2:4" x14ac:dyDescent="0.35">
      <c r="B10210">
        <v>11</v>
      </c>
      <c r="C10210" s="1">
        <v>39860</v>
      </c>
      <c r="D10210">
        <v>0.28554107142857144</v>
      </c>
    </row>
    <row r="10211" spans="2:4" x14ac:dyDescent="0.35">
      <c r="B10211">
        <v>11</v>
      </c>
      <c r="C10211" s="1">
        <v>39861</v>
      </c>
      <c r="D10211">
        <v>0.28501714285714286</v>
      </c>
    </row>
    <row r="10212" spans="2:4" x14ac:dyDescent="0.35">
      <c r="B10212">
        <v>11</v>
      </c>
      <c r="C10212" s="1">
        <v>39862</v>
      </c>
      <c r="D10212">
        <v>0.28449321428571428</v>
      </c>
    </row>
    <row r="10213" spans="2:4" x14ac:dyDescent="0.35">
      <c r="B10213">
        <v>11</v>
      </c>
      <c r="C10213" s="1">
        <v>39863</v>
      </c>
      <c r="D10213">
        <v>0.2839692857142857</v>
      </c>
    </row>
    <row r="10214" spans="2:4" x14ac:dyDescent="0.35">
      <c r="B10214">
        <v>11</v>
      </c>
      <c r="C10214" s="1">
        <v>39864</v>
      </c>
      <c r="D10214">
        <v>0.28344535714285712</v>
      </c>
    </row>
    <row r="10215" spans="2:4" x14ac:dyDescent="0.35">
      <c r="B10215">
        <v>11</v>
      </c>
      <c r="C10215" s="1">
        <v>39865</v>
      </c>
      <c r="D10215">
        <v>0.28292142857142855</v>
      </c>
    </row>
    <row r="10216" spans="2:4" x14ac:dyDescent="0.35">
      <c r="B10216">
        <v>11</v>
      </c>
      <c r="C10216" s="1">
        <v>39866</v>
      </c>
      <c r="D10216">
        <v>0.28239750000000002</v>
      </c>
    </row>
    <row r="10217" spans="2:4" x14ac:dyDescent="0.35">
      <c r="B10217">
        <v>11</v>
      </c>
      <c r="C10217" s="1">
        <v>39867</v>
      </c>
      <c r="D10217">
        <v>0.28187357142857145</v>
      </c>
    </row>
    <row r="10218" spans="2:4" x14ac:dyDescent="0.35">
      <c r="B10218">
        <v>11</v>
      </c>
      <c r="C10218" s="1">
        <v>39868</v>
      </c>
      <c r="D10218">
        <v>0.28134964285714287</v>
      </c>
    </row>
    <row r="10219" spans="2:4" x14ac:dyDescent="0.35">
      <c r="B10219">
        <v>11</v>
      </c>
      <c r="C10219" s="1">
        <v>39869</v>
      </c>
      <c r="D10219">
        <v>0.28082571428571429</v>
      </c>
    </row>
    <row r="10220" spans="2:4" x14ac:dyDescent="0.35">
      <c r="B10220">
        <v>11</v>
      </c>
      <c r="C10220" s="1">
        <v>39870</v>
      </c>
      <c r="D10220">
        <v>0.28030178571428571</v>
      </c>
    </row>
    <row r="10221" spans="2:4" x14ac:dyDescent="0.35">
      <c r="B10221">
        <v>11</v>
      </c>
      <c r="C10221" s="1">
        <v>39871</v>
      </c>
      <c r="D10221">
        <v>0.27977785714285713</v>
      </c>
    </row>
    <row r="10222" spans="2:4" x14ac:dyDescent="0.35">
      <c r="B10222">
        <v>11</v>
      </c>
      <c r="C10222" s="1">
        <v>39872</v>
      </c>
      <c r="D10222">
        <v>0.27925392857142856</v>
      </c>
    </row>
    <row r="10223" spans="2:4" x14ac:dyDescent="0.35">
      <c r="B10223">
        <v>11</v>
      </c>
      <c r="C10223" s="1">
        <v>39873</v>
      </c>
      <c r="D10223">
        <v>0.29339999999999999</v>
      </c>
    </row>
    <row r="10224" spans="2:4" x14ac:dyDescent="0.35">
      <c r="B10224">
        <v>11</v>
      </c>
      <c r="C10224" s="1">
        <v>39874</v>
      </c>
      <c r="D10224">
        <v>0.2929267741935484</v>
      </c>
    </row>
    <row r="10225" spans="2:4" x14ac:dyDescent="0.35">
      <c r="B10225">
        <v>11</v>
      </c>
      <c r="C10225" s="1">
        <v>39875</v>
      </c>
      <c r="D10225">
        <v>0.29245354838709681</v>
      </c>
    </row>
    <row r="10226" spans="2:4" x14ac:dyDescent="0.35">
      <c r="B10226">
        <v>11</v>
      </c>
      <c r="C10226" s="1">
        <v>39876</v>
      </c>
      <c r="D10226">
        <v>0.29198032258064516</v>
      </c>
    </row>
    <row r="10227" spans="2:4" x14ac:dyDescent="0.35">
      <c r="B10227">
        <v>11</v>
      </c>
      <c r="C10227" s="1">
        <v>39877</v>
      </c>
      <c r="D10227">
        <v>0.29150709677419356</v>
      </c>
    </row>
    <row r="10228" spans="2:4" x14ac:dyDescent="0.35">
      <c r="B10228">
        <v>11</v>
      </c>
      <c r="C10228" s="1">
        <v>39878</v>
      </c>
      <c r="D10228">
        <v>0.29103387096774191</v>
      </c>
    </row>
    <row r="10229" spans="2:4" x14ac:dyDescent="0.35">
      <c r="B10229">
        <v>11</v>
      </c>
      <c r="C10229" s="1">
        <v>39879</v>
      </c>
      <c r="D10229">
        <v>0.29056064516129032</v>
      </c>
    </row>
    <row r="10230" spans="2:4" x14ac:dyDescent="0.35">
      <c r="B10230">
        <v>11</v>
      </c>
      <c r="C10230" s="1">
        <v>39880</v>
      </c>
      <c r="D10230">
        <v>0.29008741935483873</v>
      </c>
    </row>
    <row r="10231" spans="2:4" x14ac:dyDescent="0.35">
      <c r="B10231">
        <v>11</v>
      </c>
      <c r="C10231" s="1">
        <v>39881</v>
      </c>
      <c r="D10231">
        <v>0.28961419354838708</v>
      </c>
    </row>
    <row r="10232" spans="2:4" x14ac:dyDescent="0.35">
      <c r="B10232">
        <v>11</v>
      </c>
      <c r="C10232" s="1">
        <v>39882</v>
      </c>
      <c r="D10232">
        <v>0.28914096774193548</v>
      </c>
    </row>
    <row r="10233" spans="2:4" x14ac:dyDescent="0.35">
      <c r="B10233">
        <v>11</v>
      </c>
      <c r="C10233" s="1">
        <v>39883</v>
      </c>
      <c r="D10233">
        <v>0.28866774193548389</v>
      </c>
    </row>
    <row r="10234" spans="2:4" x14ac:dyDescent="0.35">
      <c r="B10234">
        <v>11</v>
      </c>
      <c r="C10234" s="1">
        <v>39884</v>
      </c>
      <c r="D10234">
        <v>0.28819451612903224</v>
      </c>
    </row>
    <row r="10235" spans="2:4" x14ac:dyDescent="0.35">
      <c r="B10235">
        <v>11</v>
      </c>
      <c r="C10235" s="1">
        <v>39885</v>
      </c>
      <c r="D10235">
        <v>0.28772129032258065</v>
      </c>
    </row>
    <row r="10236" spans="2:4" x14ac:dyDescent="0.35">
      <c r="B10236">
        <v>11</v>
      </c>
      <c r="C10236" s="1">
        <v>39886</v>
      </c>
      <c r="D10236">
        <v>0.287248064516129</v>
      </c>
    </row>
    <row r="10237" spans="2:4" x14ac:dyDescent="0.35">
      <c r="B10237">
        <v>11</v>
      </c>
      <c r="C10237" s="1">
        <v>39887</v>
      </c>
      <c r="D10237">
        <v>0.2867748387096774</v>
      </c>
    </row>
    <row r="10238" spans="2:4" x14ac:dyDescent="0.35">
      <c r="B10238">
        <v>11</v>
      </c>
      <c r="C10238" s="1">
        <v>39888</v>
      </c>
      <c r="D10238">
        <v>0.28630161290322581</v>
      </c>
    </row>
    <row r="10239" spans="2:4" x14ac:dyDescent="0.35">
      <c r="B10239">
        <v>11</v>
      </c>
      <c r="C10239" s="1">
        <v>39889</v>
      </c>
      <c r="D10239">
        <v>0.28582838709677422</v>
      </c>
    </row>
    <row r="10240" spans="2:4" x14ac:dyDescent="0.35">
      <c r="B10240">
        <v>11</v>
      </c>
      <c r="C10240" s="1">
        <v>39890</v>
      </c>
      <c r="D10240">
        <v>0.28535516129032257</v>
      </c>
    </row>
    <row r="10241" spans="2:4" x14ac:dyDescent="0.35">
      <c r="B10241">
        <v>11</v>
      </c>
      <c r="C10241" s="1">
        <v>39891</v>
      </c>
      <c r="D10241">
        <v>0.28488193548387097</v>
      </c>
    </row>
    <row r="10242" spans="2:4" x14ac:dyDescent="0.35">
      <c r="B10242">
        <v>11</v>
      </c>
      <c r="C10242" s="1">
        <v>39892</v>
      </c>
      <c r="D10242">
        <v>0.28440870967741932</v>
      </c>
    </row>
    <row r="10243" spans="2:4" x14ac:dyDescent="0.35">
      <c r="B10243">
        <v>11</v>
      </c>
      <c r="C10243" s="1">
        <v>39893</v>
      </c>
      <c r="D10243">
        <v>0.28393548387096773</v>
      </c>
    </row>
    <row r="10244" spans="2:4" x14ac:dyDescent="0.35">
      <c r="B10244">
        <v>11</v>
      </c>
      <c r="C10244" s="1">
        <v>39894</v>
      </c>
      <c r="D10244">
        <v>0.28346225806451614</v>
      </c>
    </row>
    <row r="10245" spans="2:4" x14ac:dyDescent="0.35">
      <c r="B10245">
        <v>11</v>
      </c>
      <c r="C10245" s="1">
        <v>39895</v>
      </c>
      <c r="D10245">
        <v>0.28298903225806449</v>
      </c>
    </row>
    <row r="10246" spans="2:4" x14ac:dyDescent="0.35">
      <c r="B10246">
        <v>11</v>
      </c>
      <c r="C10246" s="1">
        <v>39896</v>
      </c>
      <c r="D10246">
        <v>0.28251580645161289</v>
      </c>
    </row>
    <row r="10247" spans="2:4" x14ac:dyDescent="0.35">
      <c r="B10247">
        <v>11</v>
      </c>
      <c r="C10247" s="1">
        <v>39897</v>
      </c>
      <c r="D10247">
        <v>0.2820425806451613</v>
      </c>
    </row>
    <row r="10248" spans="2:4" x14ac:dyDescent="0.35">
      <c r="B10248">
        <v>11</v>
      </c>
      <c r="C10248" s="1">
        <v>39898</v>
      </c>
      <c r="D10248">
        <v>0.28156935483870971</v>
      </c>
    </row>
    <row r="10249" spans="2:4" x14ac:dyDescent="0.35">
      <c r="B10249">
        <v>11</v>
      </c>
      <c r="C10249" s="1">
        <v>39899</v>
      </c>
      <c r="D10249">
        <v>0.28109612903225806</v>
      </c>
    </row>
    <row r="10250" spans="2:4" x14ac:dyDescent="0.35">
      <c r="B10250">
        <v>11</v>
      </c>
      <c r="C10250" s="1">
        <v>39900</v>
      </c>
      <c r="D10250">
        <v>0.28062290322580646</v>
      </c>
    </row>
    <row r="10251" spans="2:4" x14ac:dyDescent="0.35">
      <c r="B10251">
        <v>11</v>
      </c>
      <c r="C10251" s="1">
        <v>39901</v>
      </c>
      <c r="D10251">
        <v>0.28014967741935481</v>
      </c>
    </row>
    <row r="10252" spans="2:4" x14ac:dyDescent="0.35">
      <c r="B10252">
        <v>11</v>
      </c>
      <c r="C10252" s="1">
        <v>39902</v>
      </c>
      <c r="D10252">
        <v>0.27967645161290322</v>
      </c>
    </row>
    <row r="10253" spans="2:4" x14ac:dyDescent="0.35">
      <c r="B10253">
        <v>11</v>
      </c>
      <c r="C10253" s="1">
        <v>39903</v>
      </c>
      <c r="D10253">
        <v>0.27920322580645163</v>
      </c>
    </row>
    <row r="10254" spans="2:4" x14ac:dyDescent="0.35">
      <c r="B10254">
        <v>11</v>
      </c>
      <c r="C10254" s="1">
        <v>39904</v>
      </c>
      <c r="D10254">
        <v>0.29339999999999999</v>
      </c>
    </row>
    <row r="10255" spans="2:4" x14ac:dyDescent="0.35">
      <c r="B10255">
        <v>11</v>
      </c>
      <c r="C10255" s="1">
        <v>39905</v>
      </c>
      <c r="D10255">
        <v>0.29291099999999998</v>
      </c>
    </row>
    <row r="10256" spans="2:4" x14ac:dyDescent="0.35">
      <c r="B10256">
        <v>11</v>
      </c>
      <c r="C10256" s="1">
        <v>39906</v>
      </c>
      <c r="D10256">
        <v>0.29242200000000002</v>
      </c>
    </row>
    <row r="10257" spans="2:4" x14ac:dyDescent="0.35">
      <c r="B10257">
        <v>11</v>
      </c>
      <c r="C10257" s="1">
        <v>39907</v>
      </c>
      <c r="D10257">
        <v>0.291933</v>
      </c>
    </row>
    <row r="10258" spans="2:4" x14ac:dyDescent="0.35">
      <c r="B10258">
        <v>11</v>
      </c>
      <c r="C10258" s="1">
        <v>39908</v>
      </c>
      <c r="D10258">
        <v>0.29144399999999998</v>
      </c>
    </row>
    <row r="10259" spans="2:4" x14ac:dyDescent="0.35">
      <c r="B10259">
        <v>11</v>
      </c>
      <c r="C10259" s="1">
        <v>39909</v>
      </c>
      <c r="D10259">
        <v>0.29095500000000002</v>
      </c>
    </row>
    <row r="10260" spans="2:4" x14ac:dyDescent="0.35">
      <c r="B10260">
        <v>11</v>
      </c>
      <c r="C10260" s="1">
        <v>39910</v>
      </c>
      <c r="D10260">
        <v>0.290466</v>
      </c>
    </row>
    <row r="10261" spans="2:4" x14ac:dyDescent="0.35">
      <c r="B10261">
        <v>11</v>
      </c>
      <c r="C10261" s="1">
        <v>39911</v>
      </c>
      <c r="D10261">
        <v>0.28997699999999998</v>
      </c>
    </row>
    <row r="10262" spans="2:4" x14ac:dyDescent="0.35">
      <c r="B10262">
        <v>11</v>
      </c>
      <c r="C10262" s="1">
        <v>39912</v>
      </c>
      <c r="D10262">
        <v>0.28948800000000002</v>
      </c>
    </row>
    <row r="10263" spans="2:4" x14ac:dyDescent="0.35">
      <c r="B10263">
        <v>11</v>
      </c>
      <c r="C10263" s="1">
        <v>39913</v>
      </c>
      <c r="D10263">
        <v>0.28899900000000001</v>
      </c>
    </row>
    <row r="10264" spans="2:4" x14ac:dyDescent="0.35">
      <c r="B10264">
        <v>11</v>
      </c>
      <c r="C10264" s="1">
        <v>39914</v>
      </c>
      <c r="D10264">
        <v>0.28850999999999999</v>
      </c>
    </row>
    <row r="10265" spans="2:4" x14ac:dyDescent="0.35">
      <c r="B10265">
        <v>11</v>
      </c>
      <c r="C10265" s="1">
        <v>39915</v>
      </c>
      <c r="D10265">
        <v>0.28802100000000003</v>
      </c>
    </row>
    <row r="10266" spans="2:4" x14ac:dyDescent="0.35">
      <c r="B10266">
        <v>11</v>
      </c>
      <c r="C10266" s="1">
        <v>39916</v>
      </c>
      <c r="D10266">
        <v>0.28753200000000001</v>
      </c>
    </row>
    <row r="10267" spans="2:4" x14ac:dyDescent="0.35">
      <c r="B10267">
        <v>11</v>
      </c>
      <c r="C10267" s="1">
        <v>39917</v>
      </c>
      <c r="D10267">
        <v>0.28704299999999999</v>
      </c>
    </row>
    <row r="10268" spans="2:4" x14ac:dyDescent="0.35">
      <c r="B10268">
        <v>11</v>
      </c>
      <c r="C10268" s="1">
        <v>39918</v>
      </c>
      <c r="D10268">
        <v>0.28655399999999998</v>
      </c>
    </row>
    <row r="10269" spans="2:4" x14ac:dyDescent="0.35">
      <c r="B10269">
        <v>11</v>
      </c>
      <c r="C10269" s="1">
        <v>39919</v>
      </c>
      <c r="D10269">
        <v>0.28606500000000001</v>
      </c>
    </row>
    <row r="10270" spans="2:4" x14ac:dyDescent="0.35">
      <c r="B10270">
        <v>11</v>
      </c>
      <c r="C10270" s="1">
        <v>39920</v>
      </c>
      <c r="D10270">
        <v>0.285576</v>
      </c>
    </row>
    <row r="10271" spans="2:4" x14ac:dyDescent="0.35">
      <c r="B10271">
        <v>11</v>
      </c>
      <c r="C10271" s="1">
        <v>39921</v>
      </c>
      <c r="D10271">
        <v>0.28508699999999998</v>
      </c>
    </row>
    <row r="10272" spans="2:4" x14ac:dyDescent="0.35">
      <c r="B10272">
        <v>11</v>
      </c>
      <c r="C10272" s="1">
        <v>39922</v>
      </c>
      <c r="D10272">
        <v>0.28459799999999996</v>
      </c>
    </row>
    <row r="10273" spans="2:4" x14ac:dyDescent="0.35">
      <c r="B10273">
        <v>11</v>
      </c>
      <c r="C10273" s="1">
        <v>39923</v>
      </c>
      <c r="D10273">
        <v>0.284109</v>
      </c>
    </row>
    <row r="10274" spans="2:4" x14ac:dyDescent="0.35">
      <c r="B10274">
        <v>11</v>
      </c>
      <c r="C10274" s="1">
        <v>39924</v>
      </c>
      <c r="D10274">
        <v>0.28361999999999998</v>
      </c>
    </row>
    <row r="10275" spans="2:4" x14ac:dyDescent="0.35">
      <c r="B10275">
        <v>11</v>
      </c>
      <c r="C10275" s="1">
        <v>39925</v>
      </c>
      <c r="D10275">
        <v>0.28313099999999997</v>
      </c>
    </row>
    <row r="10276" spans="2:4" x14ac:dyDescent="0.35">
      <c r="B10276">
        <v>11</v>
      </c>
      <c r="C10276" s="1">
        <v>39926</v>
      </c>
      <c r="D10276">
        <v>0.282642</v>
      </c>
    </row>
    <row r="10277" spans="2:4" x14ac:dyDescent="0.35">
      <c r="B10277">
        <v>11</v>
      </c>
      <c r="C10277" s="1">
        <v>39927</v>
      </c>
      <c r="D10277">
        <v>0.28215299999999999</v>
      </c>
    </row>
    <row r="10278" spans="2:4" x14ac:dyDescent="0.35">
      <c r="B10278">
        <v>11</v>
      </c>
      <c r="C10278" s="1">
        <v>39928</v>
      </c>
      <c r="D10278">
        <v>0.28166399999999997</v>
      </c>
    </row>
    <row r="10279" spans="2:4" x14ac:dyDescent="0.35">
      <c r="B10279">
        <v>11</v>
      </c>
      <c r="C10279" s="1">
        <v>39929</v>
      </c>
      <c r="D10279">
        <v>0.28117500000000001</v>
      </c>
    </row>
    <row r="10280" spans="2:4" x14ac:dyDescent="0.35">
      <c r="B10280">
        <v>11</v>
      </c>
      <c r="C10280" s="1">
        <v>39930</v>
      </c>
      <c r="D10280">
        <v>0.28068599999999999</v>
      </c>
    </row>
    <row r="10281" spans="2:4" x14ac:dyDescent="0.35">
      <c r="B10281">
        <v>11</v>
      </c>
      <c r="C10281" s="1">
        <v>39931</v>
      </c>
      <c r="D10281">
        <v>0.28019699999999997</v>
      </c>
    </row>
    <row r="10282" spans="2:4" x14ac:dyDescent="0.35">
      <c r="B10282">
        <v>11</v>
      </c>
      <c r="C10282" s="1">
        <v>39932</v>
      </c>
      <c r="D10282">
        <v>0.27970800000000001</v>
      </c>
    </row>
    <row r="10283" spans="2:4" x14ac:dyDescent="0.35">
      <c r="B10283">
        <v>11</v>
      </c>
      <c r="C10283" s="1">
        <v>39933</v>
      </c>
      <c r="D10283">
        <v>0.27921899999999999</v>
      </c>
    </row>
    <row r="10284" spans="2:4" x14ac:dyDescent="0.35">
      <c r="B10284">
        <v>11</v>
      </c>
      <c r="C10284" s="1">
        <v>39934</v>
      </c>
      <c r="D10284">
        <v>0.29339999999999999</v>
      </c>
    </row>
    <row r="10285" spans="2:4" x14ac:dyDescent="0.35">
      <c r="B10285">
        <v>11</v>
      </c>
      <c r="C10285" s="1">
        <v>39935</v>
      </c>
      <c r="D10285">
        <v>0.2929267741935484</v>
      </c>
    </row>
    <row r="10286" spans="2:4" x14ac:dyDescent="0.35">
      <c r="B10286">
        <v>11</v>
      </c>
      <c r="C10286" s="1">
        <v>39936</v>
      </c>
      <c r="D10286">
        <v>0.29245354838709681</v>
      </c>
    </row>
    <row r="10287" spans="2:4" x14ac:dyDescent="0.35">
      <c r="B10287">
        <v>11</v>
      </c>
      <c r="C10287" s="1">
        <v>39937</v>
      </c>
      <c r="D10287">
        <v>0.29198032258064516</v>
      </c>
    </row>
    <row r="10288" spans="2:4" x14ac:dyDescent="0.35">
      <c r="B10288">
        <v>11</v>
      </c>
      <c r="C10288" s="1">
        <v>39938</v>
      </c>
      <c r="D10288">
        <v>0.29150709677419356</v>
      </c>
    </row>
    <row r="10289" spans="2:4" x14ac:dyDescent="0.35">
      <c r="B10289">
        <v>11</v>
      </c>
      <c r="C10289" s="1">
        <v>39939</v>
      </c>
      <c r="D10289">
        <v>0.29103387096774191</v>
      </c>
    </row>
    <row r="10290" spans="2:4" x14ac:dyDescent="0.35">
      <c r="B10290">
        <v>11</v>
      </c>
      <c r="C10290" s="1">
        <v>39940</v>
      </c>
      <c r="D10290">
        <v>0.29056064516129032</v>
      </c>
    </row>
    <row r="10291" spans="2:4" x14ac:dyDescent="0.35">
      <c r="B10291">
        <v>11</v>
      </c>
      <c r="C10291" s="1">
        <v>39941</v>
      </c>
      <c r="D10291">
        <v>0.29008741935483873</v>
      </c>
    </row>
    <row r="10292" spans="2:4" x14ac:dyDescent="0.35">
      <c r="B10292">
        <v>11</v>
      </c>
      <c r="C10292" s="1">
        <v>39942</v>
      </c>
      <c r="D10292">
        <v>0.28961419354838708</v>
      </c>
    </row>
    <row r="10293" spans="2:4" x14ac:dyDescent="0.35">
      <c r="B10293">
        <v>11</v>
      </c>
      <c r="C10293" s="1">
        <v>39943</v>
      </c>
      <c r="D10293">
        <v>0.28914096774193548</v>
      </c>
    </row>
    <row r="10294" spans="2:4" x14ac:dyDescent="0.35">
      <c r="B10294">
        <v>11</v>
      </c>
      <c r="C10294" s="1">
        <v>39944</v>
      </c>
      <c r="D10294">
        <v>0.28866774193548389</v>
      </c>
    </row>
    <row r="10295" spans="2:4" x14ac:dyDescent="0.35">
      <c r="B10295">
        <v>11</v>
      </c>
      <c r="C10295" s="1">
        <v>39945</v>
      </c>
      <c r="D10295">
        <v>0.28819451612903224</v>
      </c>
    </row>
    <row r="10296" spans="2:4" x14ac:dyDescent="0.35">
      <c r="B10296">
        <v>11</v>
      </c>
      <c r="C10296" s="1">
        <v>39946</v>
      </c>
      <c r="D10296">
        <v>0.28772129032258065</v>
      </c>
    </row>
    <row r="10297" spans="2:4" x14ac:dyDescent="0.35">
      <c r="B10297">
        <v>11</v>
      </c>
      <c r="C10297" s="1">
        <v>39947</v>
      </c>
      <c r="D10297">
        <v>0.287248064516129</v>
      </c>
    </row>
    <row r="10298" spans="2:4" x14ac:dyDescent="0.35">
      <c r="B10298">
        <v>11</v>
      </c>
      <c r="C10298" s="1">
        <v>39948</v>
      </c>
      <c r="D10298">
        <v>0.2867748387096774</v>
      </c>
    </row>
    <row r="10299" spans="2:4" x14ac:dyDescent="0.35">
      <c r="B10299">
        <v>11</v>
      </c>
      <c r="C10299" s="1">
        <v>39949</v>
      </c>
      <c r="D10299">
        <v>0.28630161290322581</v>
      </c>
    </row>
    <row r="10300" spans="2:4" x14ac:dyDescent="0.35">
      <c r="B10300">
        <v>11</v>
      </c>
      <c r="C10300" s="1">
        <v>39950</v>
      </c>
      <c r="D10300">
        <v>0.28582838709677422</v>
      </c>
    </row>
    <row r="10301" spans="2:4" x14ac:dyDescent="0.35">
      <c r="B10301">
        <v>11</v>
      </c>
      <c r="C10301" s="1">
        <v>39951</v>
      </c>
      <c r="D10301">
        <v>0.28535516129032257</v>
      </c>
    </row>
    <row r="10302" spans="2:4" x14ac:dyDescent="0.35">
      <c r="B10302">
        <v>11</v>
      </c>
      <c r="C10302" s="1">
        <v>39952</v>
      </c>
      <c r="D10302">
        <v>0.28488193548387097</v>
      </c>
    </row>
    <row r="10303" spans="2:4" x14ac:dyDescent="0.35">
      <c r="B10303">
        <v>11</v>
      </c>
      <c r="C10303" s="1">
        <v>39953</v>
      </c>
      <c r="D10303">
        <v>0.28440870967741932</v>
      </c>
    </row>
    <row r="10304" spans="2:4" x14ac:dyDescent="0.35">
      <c r="B10304">
        <v>11</v>
      </c>
      <c r="C10304" s="1">
        <v>39954</v>
      </c>
      <c r="D10304">
        <v>0.28393548387096773</v>
      </c>
    </row>
    <row r="10305" spans="2:4" x14ac:dyDescent="0.35">
      <c r="B10305">
        <v>11</v>
      </c>
      <c r="C10305" s="1">
        <v>39955</v>
      </c>
      <c r="D10305">
        <v>0.28346225806451614</v>
      </c>
    </row>
    <row r="10306" spans="2:4" x14ac:dyDescent="0.35">
      <c r="B10306">
        <v>11</v>
      </c>
      <c r="C10306" s="1">
        <v>39956</v>
      </c>
      <c r="D10306">
        <v>0.28298903225806449</v>
      </c>
    </row>
    <row r="10307" spans="2:4" x14ac:dyDescent="0.35">
      <c r="B10307">
        <v>11</v>
      </c>
      <c r="C10307" s="1">
        <v>39957</v>
      </c>
      <c r="D10307">
        <v>0.28251580645161289</v>
      </c>
    </row>
    <row r="10308" spans="2:4" x14ac:dyDescent="0.35">
      <c r="B10308">
        <v>11</v>
      </c>
      <c r="C10308" s="1">
        <v>39958</v>
      </c>
      <c r="D10308">
        <v>0.2820425806451613</v>
      </c>
    </row>
    <row r="10309" spans="2:4" x14ac:dyDescent="0.35">
      <c r="B10309">
        <v>11</v>
      </c>
      <c r="C10309" s="1">
        <v>39959</v>
      </c>
      <c r="D10309">
        <v>0.28156935483870971</v>
      </c>
    </row>
    <row r="10310" spans="2:4" x14ac:dyDescent="0.35">
      <c r="B10310">
        <v>11</v>
      </c>
      <c r="C10310" s="1">
        <v>39960</v>
      </c>
      <c r="D10310">
        <v>0.28109612903225806</v>
      </c>
    </row>
    <row r="10311" spans="2:4" x14ac:dyDescent="0.35">
      <c r="B10311">
        <v>11</v>
      </c>
      <c r="C10311" s="1">
        <v>39961</v>
      </c>
      <c r="D10311">
        <v>0.28062290322580646</v>
      </c>
    </row>
    <row r="10312" spans="2:4" x14ac:dyDescent="0.35">
      <c r="B10312">
        <v>11</v>
      </c>
      <c r="C10312" s="1">
        <v>39962</v>
      </c>
      <c r="D10312">
        <v>0.28014967741935481</v>
      </c>
    </row>
    <row r="10313" spans="2:4" x14ac:dyDescent="0.35">
      <c r="B10313">
        <v>11</v>
      </c>
      <c r="C10313" s="1">
        <v>39963</v>
      </c>
      <c r="D10313">
        <v>0.27967645161290322</v>
      </c>
    </row>
    <row r="10314" spans="2:4" x14ac:dyDescent="0.35">
      <c r="B10314">
        <v>11</v>
      </c>
      <c r="C10314" s="1">
        <v>39964</v>
      </c>
      <c r="D10314">
        <v>0.27920322580645163</v>
      </c>
    </row>
    <row r="10315" spans="2:4" x14ac:dyDescent="0.35">
      <c r="B10315">
        <v>11</v>
      </c>
      <c r="C10315" s="1">
        <v>39965</v>
      </c>
      <c r="D10315">
        <v>0.29339999999999999</v>
      </c>
    </row>
    <row r="10316" spans="2:4" x14ac:dyDescent="0.35">
      <c r="B10316">
        <v>11</v>
      </c>
      <c r="C10316" s="1">
        <v>39966</v>
      </c>
      <c r="D10316">
        <v>0.29291099999999998</v>
      </c>
    </row>
    <row r="10317" spans="2:4" x14ac:dyDescent="0.35">
      <c r="B10317">
        <v>11</v>
      </c>
      <c r="C10317" s="1">
        <v>39967</v>
      </c>
      <c r="D10317">
        <v>0.29242200000000002</v>
      </c>
    </row>
    <row r="10318" spans="2:4" x14ac:dyDescent="0.35">
      <c r="B10318">
        <v>11</v>
      </c>
      <c r="C10318" s="1">
        <v>39968</v>
      </c>
      <c r="D10318">
        <v>0.291933</v>
      </c>
    </row>
    <row r="10319" spans="2:4" x14ac:dyDescent="0.35">
      <c r="B10319">
        <v>11</v>
      </c>
      <c r="C10319" s="1">
        <v>39969</v>
      </c>
      <c r="D10319">
        <v>0.29144399999999998</v>
      </c>
    </row>
    <row r="10320" spans="2:4" x14ac:dyDescent="0.35">
      <c r="B10320">
        <v>11</v>
      </c>
      <c r="C10320" s="1">
        <v>39970</v>
      </c>
      <c r="D10320">
        <v>0.29095500000000002</v>
      </c>
    </row>
    <row r="10321" spans="2:4" x14ac:dyDescent="0.35">
      <c r="B10321">
        <v>11</v>
      </c>
      <c r="C10321" s="1">
        <v>39971</v>
      </c>
      <c r="D10321">
        <v>0.290466</v>
      </c>
    </row>
    <row r="10322" spans="2:4" x14ac:dyDescent="0.35">
      <c r="B10322">
        <v>11</v>
      </c>
      <c r="C10322" s="1">
        <v>39972</v>
      </c>
      <c r="D10322">
        <v>0.28997699999999998</v>
      </c>
    </row>
    <row r="10323" spans="2:4" x14ac:dyDescent="0.35">
      <c r="B10323">
        <v>11</v>
      </c>
      <c r="C10323" s="1">
        <v>39973</v>
      </c>
      <c r="D10323">
        <v>0.28948800000000002</v>
      </c>
    </row>
    <row r="10324" spans="2:4" x14ac:dyDescent="0.35">
      <c r="B10324">
        <v>11</v>
      </c>
      <c r="C10324" s="1">
        <v>39974</v>
      </c>
      <c r="D10324">
        <v>0.28899900000000001</v>
      </c>
    </row>
    <row r="10325" spans="2:4" x14ac:dyDescent="0.35">
      <c r="B10325">
        <v>11</v>
      </c>
      <c r="C10325" s="1">
        <v>39975</v>
      </c>
      <c r="D10325">
        <v>0.28850999999999999</v>
      </c>
    </row>
    <row r="10326" spans="2:4" x14ac:dyDescent="0.35">
      <c r="B10326">
        <v>11</v>
      </c>
      <c r="C10326" s="1">
        <v>39976</v>
      </c>
      <c r="D10326">
        <v>0.28802100000000003</v>
      </c>
    </row>
    <row r="10327" spans="2:4" x14ac:dyDescent="0.35">
      <c r="B10327">
        <v>11</v>
      </c>
      <c r="C10327" s="1">
        <v>39977</v>
      </c>
      <c r="D10327">
        <v>0.28753200000000001</v>
      </c>
    </row>
    <row r="10328" spans="2:4" x14ac:dyDescent="0.35">
      <c r="B10328">
        <v>11</v>
      </c>
      <c r="C10328" s="1">
        <v>39978</v>
      </c>
      <c r="D10328">
        <v>0.28704299999999999</v>
      </c>
    </row>
    <row r="10329" spans="2:4" x14ac:dyDescent="0.35">
      <c r="B10329">
        <v>11</v>
      </c>
      <c r="C10329" s="1">
        <v>39979</v>
      </c>
      <c r="D10329">
        <v>0.28655399999999998</v>
      </c>
    </row>
    <row r="10330" spans="2:4" x14ac:dyDescent="0.35">
      <c r="B10330">
        <v>11</v>
      </c>
      <c r="C10330" s="1">
        <v>39980</v>
      </c>
      <c r="D10330">
        <v>0.28606500000000001</v>
      </c>
    </row>
    <row r="10331" spans="2:4" x14ac:dyDescent="0.35">
      <c r="B10331">
        <v>11</v>
      </c>
      <c r="C10331" s="1">
        <v>39981</v>
      </c>
      <c r="D10331">
        <v>0.285576</v>
      </c>
    </row>
    <row r="10332" spans="2:4" x14ac:dyDescent="0.35">
      <c r="B10332">
        <v>11</v>
      </c>
      <c r="C10332" s="1">
        <v>39982</v>
      </c>
      <c r="D10332">
        <v>0.28508699999999998</v>
      </c>
    </row>
    <row r="10333" spans="2:4" x14ac:dyDescent="0.35">
      <c r="B10333">
        <v>11</v>
      </c>
      <c r="C10333" s="1">
        <v>39983</v>
      </c>
      <c r="D10333">
        <v>0.28459799999999996</v>
      </c>
    </row>
    <row r="10334" spans="2:4" x14ac:dyDescent="0.35">
      <c r="B10334">
        <v>11</v>
      </c>
      <c r="C10334" s="1">
        <v>39984</v>
      </c>
      <c r="D10334">
        <v>0.284109</v>
      </c>
    </row>
    <row r="10335" spans="2:4" x14ac:dyDescent="0.35">
      <c r="B10335">
        <v>11</v>
      </c>
      <c r="C10335" s="1">
        <v>39985</v>
      </c>
      <c r="D10335">
        <v>0.28361999999999998</v>
      </c>
    </row>
    <row r="10336" spans="2:4" x14ac:dyDescent="0.35">
      <c r="B10336">
        <v>11</v>
      </c>
      <c r="C10336" s="1">
        <v>39986</v>
      </c>
      <c r="D10336">
        <v>0.28313099999999997</v>
      </c>
    </row>
    <row r="10337" spans="2:4" x14ac:dyDescent="0.35">
      <c r="B10337">
        <v>11</v>
      </c>
      <c r="C10337" s="1">
        <v>39987</v>
      </c>
      <c r="D10337">
        <v>0.282642</v>
      </c>
    </row>
    <row r="10338" spans="2:4" x14ac:dyDescent="0.35">
      <c r="B10338">
        <v>11</v>
      </c>
      <c r="C10338" s="1">
        <v>39988</v>
      </c>
      <c r="D10338">
        <v>0.28215299999999999</v>
      </c>
    </row>
    <row r="10339" spans="2:4" x14ac:dyDescent="0.35">
      <c r="B10339">
        <v>11</v>
      </c>
      <c r="C10339" s="1">
        <v>39989</v>
      </c>
      <c r="D10339">
        <v>0.28166399999999997</v>
      </c>
    </row>
    <row r="10340" spans="2:4" x14ac:dyDescent="0.35">
      <c r="B10340">
        <v>11</v>
      </c>
      <c r="C10340" s="1">
        <v>39990</v>
      </c>
      <c r="D10340">
        <v>0.28117500000000001</v>
      </c>
    </row>
    <row r="10341" spans="2:4" x14ac:dyDescent="0.35">
      <c r="B10341">
        <v>11</v>
      </c>
      <c r="C10341" s="1">
        <v>39991</v>
      </c>
      <c r="D10341">
        <v>0.28068599999999999</v>
      </c>
    </row>
    <row r="10342" spans="2:4" x14ac:dyDescent="0.35">
      <c r="B10342">
        <v>11</v>
      </c>
      <c r="C10342" s="1">
        <v>39992</v>
      </c>
      <c r="D10342">
        <v>0.28019699999999997</v>
      </c>
    </row>
    <row r="10343" spans="2:4" x14ac:dyDescent="0.35">
      <c r="B10343">
        <v>11</v>
      </c>
      <c r="C10343" s="1">
        <v>39993</v>
      </c>
      <c r="D10343">
        <v>0.27970800000000001</v>
      </c>
    </row>
    <row r="10344" spans="2:4" x14ac:dyDescent="0.35">
      <c r="B10344">
        <v>11</v>
      </c>
      <c r="C10344" s="1">
        <v>39994</v>
      </c>
      <c r="D10344">
        <v>0.27921899999999999</v>
      </c>
    </row>
    <row r="10345" spans="2:4" x14ac:dyDescent="0.35">
      <c r="B10345">
        <v>11</v>
      </c>
      <c r="C10345" s="1">
        <v>39995</v>
      </c>
      <c r="D10345">
        <v>0.29339999999999999</v>
      </c>
    </row>
    <row r="10346" spans="2:4" x14ac:dyDescent="0.35">
      <c r="B10346">
        <v>11</v>
      </c>
      <c r="C10346" s="1">
        <v>39996</v>
      </c>
      <c r="D10346">
        <v>0.2929267741935484</v>
      </c>
    </row>
    <row r="10347" spans="2:4" x14ac:dyDescent="0.35">
      <c r="B10347">
        <v>11</v>
      </c>
      <c r="C10347" s="1">
        <v>39997</v>
      </c>
      <c r="D10347">
        <v>0.29245354838709681</v>
      </c>
    </row>
    <row r="10348" spans="2:4" x14ac:dyDescent="0.35">
      <c r="B10348">
        <v>11</v>
      </c>
      <c r="C10348" s="1">
        <v>39998</v>
      </c>
      <c r="D10348">
        <v>0.29198032258064516</v>
      </c>
    </row>
    <row r="10349" spans="2:4" x14ac:dyDescent="0.35">
      <c r="B10349">
        <v>11</v>
      </c>
      <c r="C10349" s="1">
        <v>39999</v>
      </c>
      <c r="D10349">
        <v>0.29150709677419356</v>
      </c>
    </row>
    <row r="10350" spans="2:4" x14ac:dyDescent="0.35">
      <c r="B10350">
        <v>11</v>
      </c>
      <c r="C10350" s="1">
        <v>40000</v>
      </c>
      <c r="D10350">
        <v>0.29103387096774191</v>
      </c>
    </row>
    <row r="10351" spans="2:4" x14ac:dyDescent="0.35">
      <c r="B10351">
        <v>11</v>
      </c>
      <c r="C10351" s="1">
        <v>40001</v>
      </c>
      <c r="D10351">
        <v>0.29056064516129032</v>
      </c>
    </row>
    <row r="10352" spans="2:4" x14ac:dyDescent="0.35">
      <c r="B10352">
        <v>11</v>
      </c>
      <c r="C10352" s="1">
        <v>40002</v>
      </c>
      <c r="D10352">
        <v>0.29008741935483873</v>
      </c>
    </row>
    <row r="10353" spans="2:4" x14ac:dyDescent="0.35">
      <c r="B10353">
        <v>11</v>
      </c>
      <c r="C10353" s="1">
        <v>40003</v>
      </c>
      <c r="D10353">
        <v>0.28961419354838708</v>
      </c>
    </row>
    <row r="10354" spans="2:4" x14ac:dyDescent="0.35">
      <c r="B10354">
        <v>11</v>
      </c>
      <c r="C10354" s="1">
        <v>40004</v>
      </c>
      <c r="D10354">
        <v>0.28914096774193548</v>
      </c>
    </row>
    <row r="10355" spans="2:4" x14ac:dyDescent="0.35">
      <c r="B10355">
        <v>11</v>
      </c>
      <c r="C10355" s="1">
        <v>40005</v>
      </c>
      <c r="D10355">
        <v>0.28866774193548389</v>
      </c>
    </row>
    <row r="10356" spans="2:4" x14ac:dyDescent="0.35">
      <c r="B10356">
        <v>11</v>
      </c>
      <c r="C10356" s="1">
        <v>40006</v>
      </c>
      <c r="D10356">
        <v>0.28819451612903224</v>
      </c>
    </row>
    <row r="10357" spans="2:4" x14ac:dyDescent="0.35">
      <c r="B10357">
        <v>11</v>
      </c>
      <c r="C10357" s="1">
        <v>40007</v>
      </c>
      <c r="D10357">
        <v>0.28772129032258065</v>
      </c>
    </row>
    <row r="10358" spans="2:4" x14ac:dyDescent="0.35">
      <c r="B10358">
        <v>11</v>
      </c>
      <c r="C10358" s="1">
        <v>40008</v>
      </c>
      <c r="D10358">
        <v>0.287248064516129</v>
      </c>
    </row>
    <row r="10359" spans="2:4" x14ac:dyDescent="0.35">
      <c r="B10359">
        <v>11</v>
      </c>
      <c r="C10359" s="1">
        <v>40009</v>
      </c>
      <c r="D10359">
        <v>0.2867748387096774</v>
      </c>
    </row>
    <row r="10360" spans="2:4" x14ac:dyDescent="0.35">
      <c r="B10360">
        <v>11</v>
      </c>
      <c r="C10360" s="1">
        <v>40010</v>
      </c>
      <c r="D10360">
        <v>0.28630161290322581</v>
      </c>
    </row>
    <row r="10361" spans="2:4" x14ac:dyDescent="0.35">
      <c r="B10361">
        <v>11</v>
      </c>
      <c r="C10361" s="1">
        <v>40011</v>
      </c>
      <c r="D10361">
        <v>0.28582838709677422</v>
      </c>
    </row>
    <row r="10362" spans="2:4" x14ac:dyDescent="0.35">
      <c r="B10362">
        <v>11</v>
      </c>
      <c r="C10362" s="1">
        <v>40012</v>
      </c>
      <c r="D10362">
        <v>0.28535516129032257</v>
      </c>
    </row>
    <row r="10363" spans="2:4" x14ac:dyDescent="0.35">
      <c r="B10363">
        <v>11</v>
      </c>
      <c r="C10363" s="1">
        <v>40013</v>
      </c>
      <c r="D10363">
        <v>0.28488193548387097</v>
      </c>
    </row>
    <row r="10364" spans="2:4" x14ac:dyDescent="0.35">
      <c r="B10364">
        <v>11</v>
      </c>
      <c r="C10364" s="1">
        <v>40014</v>
      </c>
      <c r="D10364">
        <v>0.28440870967741932</v>
      </c>
    </row>
    <row r="10365" spans="2:4" x14ac:dyDescent="0.35">
      <c r="B10365">
        <v>11</v>
      </c>
      <c r="C10365" s="1">
        <v>40015</v>
      </c>
      <c r="D10365">
        <v>0.28393548387096773</v>
      </c>
    </row>
    <row r="10366" spans="2:4" x14ac:dyDescent="0.35">
      <c r="B10366">
        <v>11</v>
      </c>
      <c r="C10366" s="1">
        <v>40016</v>
      </c>
      <c r="D10366">
        <v>0.28346225806451614</v>
      </c>
    </row>
    <row r="10367" spans="2:4" x14ac:dyDescent="0.35">
      <c r="B10367">
        <v>11</v>
      </c>
      <c r="C10367" s="1">
        <v>40017</v>
      </c>
      <c r="D10367">
        <v>0.28298903225806449</v>
      </c>
    </row>
    <row r="10368" spans="2:4" x14ac:dyDescent="0.35">
      <c r="B10368">
        <v>11</v>
      </c>
      <c r="C10368" s="1">
        <v>40018</v>
      </c>
      <c r="D10368">
        <v>0.28251580645161289</v>
      </c>
    </row>
    <row r="10369" spans="2:4" x14ac:dyDescent="0.35">
      <c r="B10369">
        <v>11</v>
      </c>
      <c r="C10369" s="1">
        <v>40019</v>
      </c>
      <c r="D10369">
        <v>0.2820425806451613</v>
      </c>
    </row>
    <row r="10370" spans="2:4" x14ac:dyDescent="0.35">
      <c r="B10370">
        <v>11</v>
      </c>
      <c r="C10370" s="1">
        <v>40020</v>
      </c>
      <c r="D10370">
        <v>0.28156935483870971</v>
      </c>
    </row>
    <row r="10371" spans="2:4" x14ac:dyDescent="0.35">
      <c r="B10371">
        <v>11</v>
      </c>
      <c r="C10371" s="1">
        <v>40021</v>
      </c>
      <c r="D10371">
        <v>0.28109612903225806</v>
      </c>
    </row>
    <row r="10372" spans="2:4" x14ac:dyDescent="0.35">
      <c r="B10372">
        <v>11</v>
      </c>
      <c r="C10372" s="1">
        <v>40022</v>
      </c>
      <c r="D10372">
        <v>0.28062290322580646</v>
      </c>
    </row>
    <row r="10373" spans="2:4" x14ac:dyDescent="0.35">
      <c r="B10373">
        <v>11</v>
      </c>
      <c r="C10373" s="1">
        <v>40023</v>
      </c>
      <c r="D10373">
        <v>0.28014967741935481</v>
      </c>
    </row>
    <row r="10374" spans="2:4" x14ac:dyDescent="0.35">
      <c r="B10374">
        <v>11</v>
      </c>
      <c r="C10374" s="1">
        <v>40024</v>
      </c>
      <c r="D10374">
        <v>0.27967645161290322</v>
      </c>
    </row>
    <row r="10375" spans="2:4" x14ac:dyDescent="0.35">
      <c r="B10375">
        <v>11</v>
      </c>
      <c r="C10375" s="1">
        <v>40025</v>
      </c>
      <c r="D10375">
        <v>0.27920322580645163</v>
      </c>
    </row>
    <row r="10376" spans="2:4" x14ac:dyDescent="0.35">
      <c r="B10376">
        <v>12</v>
      </c>
      <c r="C10376" s="1">
        <v>39083</v>
      </c>
      <c r="D10376">
        <v>32.783450000000002</v>
      </c>
    </row>
    <row r="10377" spans="2:4" x14ac:dyDescent="0.35">
      <c r="B10377">
        <v>12</v>
      </c>
      <c r="C10377" s="1">
        <v>39084</v>
      </c>
      <c r="D10377">
        <v>32.730573467741941</v>
      </c>
    </row>
    <row r="10378" spans="2:4" x14ac:dyDescent="0.35">
      <c r="B10378">
        <v>12</v>
      </c>
      <c r="C10378" s="1">
        <v>39085</v>
      </c>
      <c r="D10378">
        <v>32.677696935483873</v>
      </c>
    </row>
    <row r="10379" spans="2:4" x14ac:dyDescent="0.35">
      <c r="B10379">
        <v>12</v>
      </c>
      <c r="C10379" s="1">
        <v>39086</v>
      </c>
      <c r="D10379">
        <v>32.624820403225804</v>
      </c>
    </row>
    <row r="10380" spans="2:4" x14ac:dyDescent="0.35">
      <c r="B10380">
        <v>12</v>
      </c>
      <c r="C10380" s="1">
        <v>39087</v>
      </c>
      <c r="D10380">
        <v>32.571943870967743</v>
      </c>
    </row>
    <row r="10381" spans="2:4" x14ac:dyDescent="0.35">
      <c r="B10381">
        <v>12</v>
      </c>
      <c r="C10381" s="1">
        <v>39088</v>
      </c>
      <c r="D10381">
        <v>32.519067338709682</v>
      </c>
    </row>
    <row r="10382" spans="2:4" x14ac:dyDescent="0.35">
      <c r="B10382">
        <v>12</v>
      </c>
      <c r="C10382" s="1">
        <v>39089</v>
      </c>
      <c r="D10382">
        <v>32.466190806451614</v>
      </c>
    </row>
    <row r="10383" spans="2:4" x14ac:dyDescent="0.35">
      <c r="B10383">
        <v>12</v>
      </c>
      <c r="C10383" s="1">
        <v>39090</v>
      </c>
      <c r="D10383">
        <v>32.413314274193553</v>
      </c>
    </row>
    <row r="10384" spans="2:4" x14ac:dyDescent="0.35">
      <c r="B10384">
        <v>12</v>
      </c>
      <c r="C10384" s="1">
        <v>39091</v>
      </c>
      <c r="D10384">
        <v>32.360437741935485</v>
      </c>
    </row>
    <row r="10385" spans="2:4" x14ac:dyDescent="0.35">
      <c r="B10385">
        <v>12</v>
      </c>
      <c r="C10385" s="1">
        <v>39092</v>
      </c>
      <c r="D10385">
        <v>32.307561209677424</v>
      </c>
    </row>
    <row r="10386" spans="2:4" x14ac:dyDescent="0.35">
      <c r="B10386">
        <v>12</v>
      </c>
      <c r="C10386" s="1">
        <v>39093</v>
      </c>
      <c r="D10386">
        <v>32.254684677419355</v>
      </c>
    </row>
    <row r="10387" spans="2:4" x14ac:dyDescent="0.35">
      <c r="B10387">
        <v>12</v>
      </c>
      <c r="C10387" s="1">
        <v>39094</v>
      </c>
      <c r="D10387">
        <v>32.201808145161294</v>
      </c>
    </row>
    <row r="10388" spans="2:4" x14ac:dyDescent="0.35">
      <c r="B10388">
        <v>12</v>
      </c>
      <c r="C10388" s="1">
        <v>39095</v>
      </c>
      <c r="D10388">
        <v>32.148931612903226</v>
      </c>
    </row>
    <row r="10389" spans="2:4" x14ac:dyDescent="0.35">
      <c r="B10389">
        <v>12</v>
      </c>
      <c r="C10389" s="1">
        <v>39096</v>
      </c>
      <c r="D10389">
        <v>32.096055080645165</v>
      </c>
    </row>
    <row r="10390" spans="2:4" x14ac:dyDescent="0.35">
      <c r="B10390">
        <v>12</v>
      </c>
      <c r="C10390" s="1">
        <v>39097</v>
      </c>
      <c r="D10390">
        <v>32.043178548387097</v>
      </c>
    </row>
    <row r="10391" spans="2:4" x14ac:dyDescent="0.35">
      <c r="B10391">
        <v>12</v>
      </c>
      <c r="C10391" s="1">
        <v>39098</v>
      </c>
      <c r="D10391">
        <v>31.990302016129036</v>
      </c>
    </row>
    <row r="10392" spans="2:4" x14ac:dyDescent="0.35">
      <c r="B10392">
        <v>12</v>
      </c>
      <c r="C10392" s="1">
        <v>39099</v>
      </c>
      <c r="D10392">
        <v>31.937425483870971</v>
      </c>
    </row>
    <row r="10393" spans="2:4" x14ac:dyDescent="0.35">
      <c r="B10393">
        <v>12</v>
      </c>
      <c r="C10393" s="1">
        <v>39100</v>
      </c>
      <c r="D10393">
        <v>31.884548951612903</v>
      </c>
    </row>
    <row r="10394" spans="2:4" x14ac:dyDescent="0.35">
      <c r="B10394">
        <v>12</v>
      </c>
      <c r="C10394" s="1">
        <v>39101</v>
      </c>
      <c r="D10394">
        <v>31.831672419354842</v>
      </c>
    </row>
    <row r="10395" spans="2:4" x14ac:dyDescent="0.35">
      <c r="B10395">
        <v>12</v>
      </c>
      <c r="C10395" s="1">
        <v>39102</v>
      </c>
      <c r="D10395">
        <v>31.778795887096777</v>
      </c>
    </row>
    <row r="10396" spans="2:4" x14ac:dyDescent="0.35">
      <c r="B10396">
        <v>12</v>
      </c>
      <c r="C10396" s="1">
        <v>39103</v>
      </c>
      <c r="D10396">
        <v>31.725919354838712</v>
      </c>
    </row>
    <row r="10397" spans="2:4" x14ac:dyDescent="0.35">
      <c r="B10397">
        <v>12</v>
      </c>
      <c r="C10397" s="1">
        <v>39104</v>
      </c>
      <c r="D10397">
        <v>31.673042822580648</v>
      </c>
    </row>
    <row r="10398" spans="2:4" x14ac:dyDescent="0.35">
      <c r="B10398">
        <v>12</v>
      </c>
      <c r="C10398" s="1">
        <v>39105</v>
      </c>
      <c r="D10398">
        <v>31.620166290322583</v>
      </c>
    </row>
    <row r="10399" spans="2:4" x14ac:dyDescent="0.35">
      <c r="B10399">
        <v>12</v>
      </c>
      <c r="C10399" s="1">
        <v>39106</v>
      </c>
      <c r="D10399">
        <v>31.567289758064518</v>
      </c>
    </row>
    <row r="10400" spans="2:4" x14ac:dyDescent="0.35">
      <c r="B10400">
        <v>12</v>
      </c>
      <c r="C10400" s="1">
        <v>39107</v>
      </c>
      <c r="D10400">
        <v>31.514413225806454</v>
      </c>
    </row>
    <row r="10401" spans="2:4" x14ac:dyDescent="0.35">
      <c r="B10401">
        <v>12</v>
      </c>
      <c r="C10401" s="1">
        <v>39108</v>
      </c>
      <c r="D10401">
        <v>31.461536693548389</v>
      </c>
    </row>
    <row r="10402" spans="2:4" x14ac:dyDescent="0.35">
      <c r="B10402">
        <v>12</v>
      </c>
      <c r="C10402" s="1">
        <v>39109</v>
      </c>
      <c r="D10402">
        <v>31.408660161290324</v>
      </c>
    </row>
    <row r="10403" spans="2:4" x14ac:dyDescent="0.35">
      <c r="B10403">
        <v>12</v>
      </c>
      <c r="C10403" s="1">
        <v>39110</v>
      </c>
      <c r="D10403">
        <v>31.35578362903226</v>
      </c>
    </row>
    <row r="10404" spans="2:4" x14ac:dyDescent="0.35">
      <c r="B10404">
        <v>12</v>
      </c>
      <c r="C10404" s="1">
        <v>39111</v>
      </c>
      <c r="D10404">
        <v>31.302907096774195</v>
      </c>
    </row>
    <row r="10405" spans="2:4" x14ac:dyDescent="0.35">
      <c r="B10405">
        <v>12</v>
      </c>
      <c r="C10405" s="1">
        <v>39112</v>
      </c>
      <c r="D10405">
        <v>31.25003056451613</v>
      </c>
    </row>
    <row r="10406" spans="2:4" x14ac:dyDescent="0.35">
      <c r="B10406">
        <v>12</v>
      </c>
      <c r="C10406" s="1">
        <v>39113</v>
      </c>
      <c r="D10406">
        <v>31.197154032258069</v>
      </c>
    </row>
    <row r="10407" spans="2:4" x14ac:dyDescent="0.35">
      <c r="B10407">
        <v>12</v>
      </c>
      <c r="C10407" s="1">
        <v>39114</v>
      </c>
      <c r="D10407">
        <v>33.012700000000002</v>
      </c>
    </row>
    <row r="10408" spans="2:4" x14ac:dyDescent="0.35">
      <c r="B10408">
        <v>12</v>
      </c>
      <c r="C10408" s="1">
        <v>39115</v>
      </c>
      <c r="D10408">
        <v>32.953748750000003</v>
      </c>
    </row>
    <row r="10409" spans="2:4" x14ac:dyDescent="0.35">
      <c r="B10409">
        <v>12</v>
      </c>
      <c r="C10409" s="1">
        <v>39116</v>
      </c>
      <c r="D10409">
        <v>32.894797500000003</v>
      </c>
    </row>
    <row r="10410" spans="2:4" x14ac:dyDescent="0.35">
      <c r="B10410">
        <v>12</v>
      </c>
      <c r="C10410" s="1">
        <v>39117</v>
      </c>
      <c r="D10410">
        <v>32.835846250000003</v>
      </c>
    </row>
    <row r="10411" spans="2:4" x14ac:dyDescent="0.35">
      <c r="B10411">
        <v>12</v>
      </c>
      <c r="C10411" s="1">
        <v>39118</v>
      </c>
      <c r="D10411">
        <v>32.776895000000003</v>
      </c>
    </row>
    <row r="10412" spans="2:4" x14ac:dyDescent="0.35">
      <c r="B10412">
        <v>12</v>
      </c>
      <c r="C10412" s="1">
        <v>39119</v>
      </c>
      <c r="D10412">
        <v>32.717943750000003</v>
      </c>
    </row>
    <row r="10413" spans="2:4" x14ac:dyDescent="0.35">
      <c r="B10413">
        <v>12</v>
      </c>
      <c r="C10413" s="1">
        <v>39120</v>
      </c>
      <c r="D10413">
        <v>32.658992500000004</v>
      </c>
    </row>
    <row r="10414" spans="2:4" x14ac:dyDescent="0.35">
      <c r="B10414">
        <v>12</v>
      </c>
      <c r="C10414" s="1">
        <v>39121</v>
      </c>
      <c r="D10414">
        <v>32.600041250000004</v>
      </c>
    </row>
    <row r="10415" spans="2:4" x14ac:dyDescent="0.35">
      <c r="B10415">
        <v>12</v>
      </c>
      <c r="C10415" s="1">
        <v>39122</v>
      </c>
      <c r="D10415">
        <v>32.541090000000004</v>
      </c>
    </row>
    <row r="10416" spans="2:4" x14ac:dyDescent="0.35">
      <c r="B10416">
        <v>12</v>
      </c>
      <c r="C10416" s="1">
        <v>39123</v>
      </c>
      <c r="D10416">
        <v>32.482138749999997</v>
      </c>
    </row>
    <row r="10417" spans="2:4" x14ac:dyDescent="0.35">
      <c r="B10417">
        <v>12</v>
      </c>
      <c r="C10417" s="1">
        <v>39124</v>
      </c>
      <c r="D10417">
        <v>32.423187499999997</v>
      </c>
    </row>
    <row r="10418" spans="2:4" x14ac:dyDescent="0.35">
      <c r="B10418">
        <v>12</v>
      </c>
      <c r="C10418" s="1">
        <v>39125</v>
      </c>
      <c r="D10418">
        <v>32.364236249999998</v>
      </c>
    </row>
    <row r="10419" spans="2:4" x14ac:dyDescent="0.35">
      <c r="B10419">
        <v>12</v>
      </c>
      <c r="C10419" s="1">
        <v>39126</v>
      </c>
      <c r="D10419">
        <v>32.305284999999998</v>
      </c>
    </row>
    <row r="10420" spans="2:4" x14ac:dyDescent="0.35">
      <c r="B10420">
        <v>12</v>
      </c>
      <c r="C10420" s="1">
        <v>39127</v>
      </c>
      <c r="D10420">
        <v>32.246333749999998</v>
      </c>
    </row>
    <row r="10421" spans="2:4" x14ac:dyDescent="0.35">
      <c r="B10421">
        <v>12</v>
      </c>
      <c r="C10421" s="1">
        <v>39128</v>
      </c>
      <c r="D10421">
        <v>32.187382499999998</v>
      </c>
    </row>
    <row r="10422" spans="2:4" x14ac:dyDescent="0.35">
      <c r="B10422">
        <v>12</v>
      </c>
      <c r="C10422" s="1">
        <v>39129</v>
      </c>
      <c r="D10422">
        <v>32.128431249999998</v>
      </c>
    </row>
    <row r="10423" spans="2:4" x14ac:dyDescent="0.35">
      <c r="B10423">
        <v>12</v>
      </c>
      <c r="C10423" s="1">
        <v>39130</v>
      </c>
      <c r="D10423">
        <v>32.069479999999999</v>
      </c>
    </row>
    <row r="10424" spans="2:4" x14ac:dyDescent="0.35">
      <c r="B10424">
        <v>12</v>
      </c>
      <c r="C10424" s="1">
        <v>39131</v>
      </c>
      <c r="D10424">
        <v>32.010528749999999</v>
      </c>
    </row>
    <row r="10425" spans="2:4" x14ac:dyDescent="0.35">
      <c r="B10425">
        <v>12</v>
      </c>
      <c r="C10425" s="1">
        <v>39132</v>
      </c>
      <c r="D10425">
        <v>31.951577500000003</v>
      </c>
    </row>
    <row r="10426" spans="2:4" x14ac:dyDescent="0.35">
      <c r="B10426">
        <v>12</v>
      </c>
      <c r="C10426" s="1">
        <v>39133</v>
      </c>
      <c r="D10426">
        <v>31.892626250000003</v>
      </c>
    </row>
    <row r="10427" spans="2:4" x14ac:dyDescent="0.35">
      <c r="B10427">
        <v>12</v>
      </c>
      <c r="C10427" s="1">
        <v>39134</v>
      </c>
      <c r="D10427">
        <v>31.833675000000003</v>
      </c>
    </row>
    <row r="10428" spans="2:4" x14ac:dyDescent="0.35">
      <c r="B10428">
        <v>12</v>
      </c>
      <c r="C10428" s="1">
        <v>39135</v>
      </c>
      <c r="D10428">
        <v>31.774723750000003</v>
      </c>
    </row>
    <row r="10429" spans="2:4" x14ac:dyDescent="0.35">
      <c r="B10429">
        <v>12</v>
      </c>
      <c r="C10429" s="1">
        <v>39136</v>
      </c>
      <c r="D10429">
        <v>31.715772500000003</v>
      </c>
    </row>
    <row r="10430" spans="2:4" x14ac:dyDescent="0.35">
      <c r="B10430">
        <v>12</v>
      </c>
      <c r="C10430" s="1">
        <v>39137</v>
      </c>
      <c r="D10430">
        <v>31.656821250000004</v>
      </c>
    </row>
    <row r="10431" spans="2:4" x14ac:dyDescent="0.35">
      <c r="B10431">
        <v>12</v>
      </c>
      <c r="C10431" s="1">
        <v>39138</v>
      </c>
      <c r="D10431">
        <v>31.597870000000004</v>
      </c>
    </row>
    <row r="10432" spans="2:4" x14ac:dyDescent="0.35">
      <c r="B10432">
        <v>12</v>
      </c>
      <c r="C10432" s="1">
        <v>39139</v>
      </c>
      <c r="D10432">
        <v>31.538918750000001</v>
      </c>
    </row>
    <row r="10433" spans="2:4" x14ac:dyDescent="0.35">
      <c r="B10433">
        <v>12</v>
      </c>
      <c r="C10433" s="1">
        <v>39140</v>
      </c>
      <c r="D10433">
        <v>31.479967500000001</v>
      </c>
    </row>
    <row r="10434" spans="2:4" x14ac:dyDescent="0.35">
      <c r="B10434">
        <v>12</v>
      </c>
      <c r="C10434" s="1">
        <v>39141</v>
      </c>
      <c r="D10434">
        <v>31.421016250000001</v>
      </c>
    </row>
    <row r="10435" spans="2:4" x14ac:dyDescent="0.35">
      <c r="B10435">
        <v>12</v>
      </c>
      <c r="C10435" s="1">
        <v>39142</v>
      </c>
      <c r="D10435">
        <v>33.035679999999999</v>
      </c>
    </row>
    <row r="10436" spans="2:4" x14ac:dyDescent="0.35">
      <c r="B10436">
        <v>12</v>
      </c>
      <c r="C10436" s="1">
        <v>39143</v>
      </c>
      <c r="D10436">
        <v>32.982396645161288</v>
      </c>
    </row>
    <row r="10437" spans="2:4" x14ac:dyDescent="0.35">
      <c r="B10437">
        <v>12</v>
      </c>
      <c r="C10437" s="1">
        <v>39144</v>
      </c>
      <c r="D10437">
        <v>32.929113290322583</v>
      </c>
    </row>
    <row r="10438" spans="2:4" x14ac:dyDescent="0.35">
      <c r="B10438">
        <v>12</v>
      </c>
      <c r="C10438" s="1">
        <v>39145</v>
      </c>
      <c r="D10438">
        <v>32.875829935483871</v>
      </c>
    </row>
    <row r="10439" spans="2:4" x14ac:dyDescent="0.35">
      <c r="B10439">
        <v>12</v>
      </c>
      <c r="C10439" s="1">
        <v>39146</v>
      </c>
      <c r="D10439">
        <v>32.82254658064516</v>
      </c>
    </row>
    <row r="10440" spans="2:4" x14ac:dyDescent="0.35">
      <c r="B10440">
        <v>12</v>
      </c>
      <c r="C10440" s="1">
        <v>39147</v>
      </c>
      <c r="D10440">
        <v>32.769263225806448</v>
      </c>
    </row>
    <row r="10441" spans="2:4" x14ac:dyDescent="0.35">
      <c r="B10441">
        <v>12</v>
      </c>
      <c r="C10441" s="1">
        <v>39148</v>
      </c>
      <c r="D10441">
        <v>32.715979870967743</v>
      </c>
    </row>
    <row r="10442" spans="2:4" x14ac:dyDescent="0.35">
      <c r="B10442">
        <v>12</v>
      </c>
      <c r="C10442" s="1">
        <v>39149</v>
      </c>
      <c r="D10442">
        <v>32.662696516129031</v>
      </c>
    </row>
    <row r="10443" spans="2:4" x14ac:dyDescent="0.35">
      <c r="B10443">
        <v>12</v>
      </c>
      <c r="C10443" s="1">
        <v>39150</v>
      </c>
      <c r="D10443">
        <v>32.60941316129032</v>
      </c>
    </row>
    <row r="10444" spans="2:4" x14ac:dyDescent="0.35">
      <c r="B10444">
        <v>12</v>
      </c>
      <c r="C10444" s="1">
        <v>39151</v>
      </c>
      <c r="D10444">
        <v>32.556129806451615</v>
      </c>
    </row>
    <row r="10445" spans="2:4" x14ac:dyDescent="0.35">
      <c r="B10445">
        <v>12</v>
      </c>
      <c r="C10445" s="1">
        <v>39152</v>
      </c>
      <c r="D10445">
        <v>32.502846451612903</v>
      </c>
    </row>
    <row r="10446" spans="2:4" x14ac:dyDescent="0.35">
      <c r="B10446">
        <v>12</v>
      </c>
      <c r="C10446" s="1">
        <v>39153</v>
      </c>
      <c r="D10446">
        <v>32.449563096774192</v>
      </c>
    </row>
    <row r="10447" spans="2:4" x14ac:dyDescent="0.35">
      <c r="B10447">
        <v>12</v>
      </c>
      <c r="C10447" s="1">
        <v>39154</v>
      </c>
      <c r="D10447">
        <v>32.39627974193548</v>
      </c>
    </row>
    <row r="10448" spans="2:4" x14ac:dyDescent="0.35">
      <c r="B10448">
        <v>12</v>
      </c>
      <c r="C10448" s="1">
        <v>39155</v>
      </c>
      <c r="D10448">
        <v>32.342996387096775</v>
      </c>
    </row>
    <row r="10449" spans="2:4" x14ac:dyDescent="0.35">
      <c r="B10449">
        <v>12</v>
      </c>
      <c r="C10449" s="1">
        <v>39156</v>
      </c>
      <c r="D10449">
        <v>32.289713032258064</v>
      </c>
    </row>
    <row r="10450" spans="2:4" x14ac:dyDescent="0.35">
      <c r="B10450">
        <v>12</v>
      </c>
      <c r="C10450" s="1">
        <v>39157</v>
      </c>
      <c r="D10450">
        <v>32.236429677419352</v>
      </c>
    </row>
    <row r="10451" spans="2:4" x14ac:dyDescent="0.35">
      <c r="B10451">
        <v>12</v>
      </c>
      <c r="C10451" s="1">
        <v>39158</v>
      </c>
      <c r="D10451">
        <v>32.183146322580647</v>
      </c>
    </row>
    <row r="10452" spans="2:4" x14ac:dyDescent="0.35">
      <c r="B10452">
        <v>12</v>
      </c>
      <c r="C10452" s="1">
        <v>39159</v>
      </c>
      <c r="D10452">
        <v>32.129862967741936</v>
      </c>
    </row>
    <row r="10453" spans="2:4" x14ac:dyDescent="0.35">
      <c r="B10453">
        <v>12</v>
      </c>
      <c r="C10453" s="1">
        <v>39160</v>
      </c>
      <c r="D10453">
        <v>32.076579612903224</v>
      </c>
    </row>
    <row r="10454" spans="2:4" x14ac:dyDescent="0.35">
      <c r="B10454">
        <v>12</v>
      </c>
      <c r="C10454" s="1">
        <v>39161</v>
      </c>
      <c r="D10454">
        <v>32.023296258064512</v>
      </c>
    </row>
    <row r="10455" spans="2:4" x14ac:dyDescent="0.35">
      <c r="B10455">
        <v>12</v>
      </c>
      <c r="C10455" s="1">
        <v>39162</v>
      </c>
      <c r="D10455">
        <v>31.970012903225808</v>
      </c>
    </row>
    <row r="10456" spans="2:4" x14ac:dyDescent="0.35">
      <c r="B10456">
        <v>12</v>
      </c>
      <c r="C10456" s="1">
        <v>39163</v>
      </c>
      <c r="D10456">
        <v>31.916729548387099</v>
      </c>
    </row>
    <row r="10457" spans="2:4" x14ac:dyDescent="0.35">
      <c r="B10457">
        <v>12</v>
      </c>
      <c r="C10457" s="1">
        <v>39164</v>
      </c>
      <c r="D10457">
        <v>31.863446193548384</v>
      </c>
    </row>
    <row r="10458" spans="2:4" x14ac:dyDescent="0.35">
      <c r="B10458">
        <v>12</v>
      </c>
      <c r="C10458" s="1">
        <v>39165</v>
      </c>
      <c r="D10458">
        <v>31.810162838709676</v>
      </c>
    </row>
    <row r="10459" spans="2:4" x14ac:dyDescent="0.35">
      <c r="B10459">
        <v>12</v>
      </c>
      <c r="C10459" s="1">
        <v>39166</v>
      </c>
      <c r="D10459">
        <v>31.756879483870968</v>
      </c>
    </row>
    <row r="10460" spans="2:4" x14ac:dyDescent="0.35">
      <c r="B10460">
        <v>12</v>
      </c>
      <c r="C10460" s="1">
        <v>39167</v>
      </c>
      <c r="D10460">
        <v>31.70359612903226</v>
      </c>
    </row>
    <row r="10461" spans="2:4" x14ac:dyDescent="0.35">
      <c r="B10461">
        <v>12</v>
      </c>
      <c r="C10461" s="1">
        <v>39168</v>
      </c>
      <c r="D10461">
        <v>31.650312774193544</v>
      </c>
    </row>
    <row r="10462" spans="2:4" x14ac:dyDescent="0.35">
      <c r="B10462">
        <v>12</v>
      </c>
      <c r="C10462" s="1">
        <v>39169</v>
      </c>
      <c r="D10462">
        <v>31.597029419354836</v>
      </c>
    </row>
    <row r="10463" spans="2:4" x14ac:dyDescent="0.35">
      <c r="B10463">
        <v>12</v>
      </c>
      <c r="C10463" s="1">
        <v>39170</v>
      </c>
      <c r="D10463">
        <v>31.543746064516128</v>
      </c>
    </row>
    <row r="10464" spans="2:4" x14ac:dyDescent="0.35">
      <c r="B10464">
        <v>12</v>
      </c>
      <c r="C10464" s="1">
        <v>39171</v>
      </c>
      <c r="D10464">
        <v>31.49046270967742</v>
      </c>
    </row>
    <row r="10465" spans="2:4" x14ac:dyDescent="0.35">
      <c r="B10465">
        <v>12</v>
      </c>
      <c r="C10465" s="1">
        <v>39172</v>
      </c>
      <c r="D10465">
        <v>31.437179354838712</v>
      </c>
    </row>
    <row r="10466" spans="2:4" x14ac:dyDescent="0.35">
      <c r="B10466">
        <v>12</v>
      </c>
      <c r="C10466" s="1">
        <v>39173</v>
      </c>
      <c r="D10466">
        <v>33.178620000000002</v>
      </c>
    </row>
    <row r="10467" spans="2:4" x14ac:dyDescent="0.35">
      <c r="B10467">
        <v>12</v>
      </c>
      <c r="C10467" s="1">
        <v>39174</v>
      </c>
      <c r="D10467">
        <v>33.123322299999998</v>
      </c>
    </row>
    <row r="10468" spans="2:4" x14ac:dyDescent="0.35">
      <c r="B10468">
        <v>12</v>
      </c>
      <c r="C10468" s="1">
        <v>39175</v>
      </c>
      <c r="D10468">
        <v>33.068024600000001</v>
      </c>
    </row>
    <row r="10469" spans="2:4" x14ac:dyDescent="0.35">
      <c r="B10469">
        <v>12</v>
      </c>
      <c r="C10469" s="1">
        <v>39176</v>
      </c>
      <c r="D10469">
        <v>33.012726900000004</v>
      </c>
    </row>
    <row r="10470" spans="2:4" x14ac:dyDescent="0.35">
      <c r="B10470">
        <v>12</v>
      </c>
      <c r="C10470" s="1">
        <v>39177</v>
      </c>
      <c r="D10470">
        <v>32.9574292</v>
      </c>
    </row>
    <row r="10471" spans="2:4" x14ac:dyDescent="0.35">
      <c r="B10471">
        <v>12</v>
      </c>
      <c r="C10471" s="1">
        <v>39178</v>
      </c>
      <c r="D10471">
        <v>32.902131500000003</v>
      </c>
    </row>
    <row r="10472" spans="2:4" x14ac:dyDescent="0.35">
      <c r="B10472">
        <v>12</v>
      </c>
      <c r="C10472" s="1">
        <v>39179</v>
      </c>
      <c r="D10472">
        <v>32.846833799999999</v>
      </c>
    </row>
    <row r="10473" spans="2:4" x14ac:dyDescent="0.35">
      <c r="B10473">
        <v>12</v>
      </c>
      <c r="C10473" s="1">
        <v>39180</v>
      </c>
      <c r="D10473">
        <v>32.791536100000002</v>
      </c>
    </row>
    <row r="10474" spans="2:4" x14ac:dyDescent="0.35">
      <c r="B10474">
        <v>12</v>
      </c>
      <c r="C10474" s="1">
        <v>39181</v>
      </c>
      <c r="D10474">
        <v>32.736238400000005</v>
      </c>
    </row>
    <row r="10475" spans="2:4" x14ac:dyDescent="0.35">
      <c r="B10475">
        <v>12</v>
      </c>
      <c r="C10475" s="1">
        <v>39182</v>
      </c>
      <c r="D10475">
        <v>32.680940700000001</v>
      </c>
    </row>
    <row r="10476" spans="2:4" x14ac:dyDescent="0.35">
      <c r="B10476">
        <v>12</v>
      </c>
      <c r="C10476" s="1">
        <v>39183</v>
      </c>
      <c r="D10476">
        <v>32.625643000000004</v>
      </c>
    </row>
    <row r="10477" spans="2:4" x14ac:dyDescent="0.35">
      <c r="B10477">
        <v>12</v>
      </c>
      <c r="C10477" s="1">
        <v>39184</v>
      </c>
      <c r="D10477">
        <v>32.5703453</v>
      </c>
    </row>
    <row r="10478" spans="2:4" x14ac:dyDescent="0.35">
      <c r="B10478">
        <v>12</v>
      </c>
      <c r="C10478" s="1">
        <v>39185</v>
      </c>
      <c r="D10478">
        <v>32.515047600000003</v>
      </c>
    </row>
    <row r="10479" spans="2:4" x14ac:dyDescent="0.35">
      <c r="B10479">
        <v>12</v>
      </c>
      <c r="C10479" s="1">
        <v>39186</v>
      </c>
      <c r="D10479">
        <v>32.459749899999998</v>
      </c>
    </row>
    <row r="10480" spans="2:4" x14ac:dyDescent="0.35">
      <c r="B10480">
        <v>12</v>
      </c>
      <c r="C10480" s="1">
        <v>39187</v>
      </c>
      <c r="D10480">
        <v>32.404452200000001</v>
      </c>
    </row>
    <row r="10481" spans="2:4" x14ac:dyDescent="0.35">
      <c r="B10481">
        <v>12</v>
      </c>
      <c r="C10481" s="1">
        <v>39188</v>
      </c>
      <c r="D10481">
        <v>32.349154500000004</v>
      </c>
    </row>
    <row r="10482" spans="2:4" x14ac:dyDescent="0.35">
      <c r="B10482">
        <v>12</v>
      </c>
      <c r="C10482" s="1">
        <v>39189</v>
      </c>
      <c r="D10482">
        <v>32.2938568</v>
      </c>
    </row>
    <row r="10483" spans="2:4" x14ac:dyDescent="0.35">
      <c r="B10483">
        <v>12</v>
      </c>
      <c r="C10483" s="1">
        <v>39190</v>
      </c>
      <c r="D10483">
        <v>32.238559100000003</v>
      </c>
    </row>
    <row r="10484" spans="2:4" x14ac:dyDescent="0.35">
      <c r="B10484">
        <v>12</v>
      </c>
      <c r="C10484" s="1">
        <v>39191</v>
      </c>
      <c r="D10484">
        <v>32.183261399999999</v>
      </c>
    </row>
    <row r="10485" spans="2:4" x14ac:dyDescent="0.35">
      <c r="B10485">
        <v>12</v>
      </c>
      <c r="C10485" s="1">
        <v>39192</v>
      </c>
      <c r="D10485">
        <v>32.127963700000002</v>
      </c>
    </row>
    <row r="10486" spans="2:4" x14ac:dyDescent="0.35">
      <c r="B10486">
        <v>12</v>
      </c>
      <c r="C10486" s="1">
        <v>39193</v>
      </c>
      <c r="D10486">
        <v>32.072666000000005</v>
      </c>
    </row>
    <row r="10487" spans="2:4" x14ac:dyDescent="0.35">
      <c r="B10487">
        <v>12</v>
      </c>
      <c r="C10487" s="1">
        <v>39194</v>
      </c>
      <c r="D10487">
        <v>32.017368300000001</v>
      </c>
    </row>
    <row r="10488" spans="2:4" x14ac:dyDescent="0.35">
      <c r="B10488">
        <v>12</v>
      </c>
      <c r="C10488" s="1">
        <v>39195</v>
      </c>
      <c r="D10488">
        <v>31.962070600000004</v>
      </c>
    </row>
    <row r="10489" spans="2:4" x14ac:dyDescent="0.35">
      <c r="B10489">
        <v>12</v>
      </c>
      <c r="C10489" s="1">
        <v>39196</v>
      </c>
      <c r="D10489">
        <v>31.906772900000004</v>
      </c>
    </row>
    <row r="10490" spans="2:4" x14ac:dyDescent="0.35">
      <c r="B10490">
        <v>12</v>
      </c>
      <c r="C10490" s="1">
        <v>39197</v>
      </c>
      <c r="D10490">
        <v>31.851475199999999</v>
      </c>
    </row>
    <row r="10491" spans="2:4" x14ac:dyDescent="0.35">
      <c r="B10491">
        <v>12</v>
      </c>
      <c r="C10491" s="1">
        <v>39198</v>
      </c>
      <c r="D10491">
        <v>31.796177500000002</v>
      </c>
    </row>
    <row r="10492" spans="2:4" x14ac:dyDescent="0.35">
      <c r="B10492">
        <v>12</v>
      </c>
      <c r="C10492" s="1">
        <v>39199</v>
      </c>
      <c r="D10492">
        <v>31.740879800000002</v>
      </c>
    </row>
    <row r="10493" spans="2:4" x14ac:dyDescent="0.35">
      <c r="B10493">
        <v>12</v>
      </c>
      <c r="C10493" s="1">
        <v>39200</v>
      </c>
      <c r="D10493">
        <v>31.685582100000001</v>
      </c>
    </row>
    <row r="10494" spans="2:4" x14ac:dyDescent="0.35">
      <c r="B10494">
        <v>12</v>
      </c>
      <c r="C10494" s="1">
        <v>39201</v>
      </c>
      <c r="D10494">
        <v>31.630284400000004</v>
      </c>
    </row>
    <row r="10495" spans="2:4" x14ac:dyDescent="0.35">
      <c r="B10495">
        <v>12</v>
      </c>
      <c r="C10495" s="1">
        <v>39202</v>
      </c>
      <c r="D10495">
        <v>31.5749867</v>
      </c>
    </row>
    <row r="10496" spans="2:4" x14ac:dyDescent="0.35">
      <c r="B10496">
        <v>12</v>
      </c>
      <c r="C10496" s="1">
        <v>39203</v>
      </c>
      <c r="D10496">
        <v>33.28978</v>
      </c>
    </row>
    <row r="10497" spans="2:4" x14ac:dyDescent="0.35">
      <c r="B10497">
        <v>12</v>
      </c>
      <c r="C10497" s="1">
        <v>39204</v>
      </c>
      <c r="D10497">
        <v>33.236086806451617</v>
      </c>
    </row>
    <row r="10498" spans="2:4" x14ac:dyDescent="0.35">
      <c r="B10498">
        <v>12</v>
      </c>
      <c r="C10498" s="1">
        <v>39205</v>
      </c>
      <c r="D10498">
        <v>33.182393612903226</v>
      </c>
    </row>
    <row r="10499" spans="2:4" x14ac:dyDescent="0.35">
      <c r="B10499">
        <v>12</v>
      </c>
      <c r="C10499" s="1">
        <v>39206</v>
      </c>
      <c r="D10499">
        <v>33.128700419354836</v>
      </c>
    </row>
    <row r="10500" spans="2:4" x14ac:dyDescent="0.35">
      <c r="B10500">
        <v>12</v>
      </c>
      <c r="C10500" s="1">
        <v>39207</v>
      </c>
      <c r="D10500">
        <v>33.075007225806452</v>
      </c>
    </row>
    <row r="10501" spans="2:4" x14ac:dyDescent="0.35">
      <c r="B10501">
        <v>12</v>
      </c>
      <c r="C10501" s="1">
        <v>39208</v>
      </c>
      <c r="D10501">
        <v>33.021314032258068</v>
      </c>
    </row>
    <row r="10502" spans="2:4" x14ac:dyDescent="0.35">
      <c r="B10502">
        <v>12</v>
      </c>
      <c r="C10502" s="1">
        <v>39209</v>
      </c>
      <c r="D10502">
        <v>32.967620838709678</v>
      </c>
    </row>
    <row r="10503" spans="2:4" x14ac:dyDescent="0.35">
      <c r="B10503">
        <v>12</v>
      </c>
      <c r="C10503" s="1">
        <v>39210</v>
      </c>
      <c r="D10503">
        <v>32.913927645161294</v>
      </c>
    </row>
    <row r="10504" spans="2:4" x14ac:dyDescent="0.35">
      <c r="B10504">
        <v>12</v>
      </c>
      <c r="C10504" s="1">
        <v>39211</v>
      </c>
      <c r="D10504">
        <v>32.860234451612904</v>
      </c>
    </row>
    <row r="10505" spans="2:4" x14ac:dyDescent="0.35">
      <c r="B10505">
        <v>12</v>
      </c>
      <c r="C10505" s="1">
        <v>39212</v>
      </c>
      <c r="D10505">
        <v>32.806541258064513</v>
      </c>
    </row>
    <row r="10506" spans="2:4" x14ac:dyDescent="0.35">
      <c r="B10506">
        <v>12</v>
      </c>
      <c r="C10506" s="1">
        <v>39213</v>
      </c>
      <c r="D10506">
        <v>32.75284806451613</v>
      </c>
    </row>
    <row r="10507" spans="2:4" x14ac:dyDescent="0.35">
      <c r="B10507">
        <v>12</v>
      </c>
      <c r="C10507" s="1">
        <v>39214</v>
      </c>
      <c r="D10507">
        <v>32.699154870967746</v>
      </c>
    </row>
    <row r="10508" spans="2:4" x14ac:dyDescent="0.35">
      <c r="B10508">
        <v>12</v>
      </c>
      <c r="C10508" s="1">
        <v>39215</v>
      </c>
      <c r="D10508">
        <v>32.645461677419355</v>
      </c>
    </row>
    <row r="10509" spans="2:4" x14ac:dyDescent="0.35">
      <c r="B10509">
        <v>12</v>
      </c>
      <c r="C10509" s="1">
        <v>39216</v>
      </c>
      <c r="D10509">
        <v>32.591768483870965</v>
      </c>
    </row>
    <row r="10510" spans="2:4" x14ac:dyDescent="0.35">
      <c r="B10510">
        <v>12</v>
      </c>
      <c r="C10510" s="1">
        <v>39217</v>
      </c>
      <c r="D10510">
        <v>32.538075290322581</v>
      </c>
    </row>
    <row r="10511" spans="2:4" x14ac:dyDescent="0.35">
      <c r="B10511">
        <v>12</v>
      </c>
      <c r="C10511" s="1">
        <v>39218</v>
      </c>
      <c r="D10511">
        <v>32.484382096774198</v>
      </c>
    </row>
    <row r="10512" spans="2:4" x14ac:dyDescent="0.35">
      <c r="B10512">
        <v>12</v>
      </c>
      <c r="C10512" s="1">
        <v>39219</v>
      </c>
      <c r="D10512">
        <v>32.430688903225807</v>
      </c>
    </row>
    <row r="10513" spans="2:4" x14ac:dyDescent="0.35">
      <c r="B10513">
        <v>12</v>
      </c>
      <c r="C10513" s="1">
        <v>39220</v>
      </c>
      <c r="D10513">
        <v>32.376995709677416</v>
      </c>
    </row>
    <row r="10514" spans="2:4" x14ac:dyDescent="0.35">
      <c r="B10514">
        <v>12</v>
      </c>
      <c r="C10514" s="1">
        <v>39221</v>
      </c>
      <c r="D10514">
        <v>32.323302516129033</v>
      </c>
    </row>
    <row r="10515" spans="2:4" x14ac:dyDescent="0.35">
      <c r="B10515">
        <v>12</v>
      </c>
      <c r="C10515" s="1">
        <v>39222</v>
      </c>
      <c r="D10515">
        <v>32.269609322580642</v>
      </c>
    </row>
    <row r="10516" spans="2:4" x14ac:dyDescent="0.35">
      <c r="B10516">
        <v>12</v>
      </c>
      <c r="C10516" s="1">
        <v>39223</v>
      </c>
      <c r="D10516">
        <v>32.215916129032259</v>
      </c>
    </row>
    <row r="10517" spans="2:4" x14ac:dyDescent="0.35">
      <c r="B10517">
        <v>12</v>
      </c>
      <c r="C10517" s="1">
        <v>39224</v>
      </c>
      <c r="D10517">
        <v>32.162222935483875</v>
      </c>
    </row>
    <row r="10518" spans="2:4" x14ac:dyDescent="0.35">
      <c r="B10518">
        <v>12</v>
      </c>
      <c r="C10518" s="1">
        <v>39225</v>
      </c>
      <c r="D10518">
        <v>32.108529741935484</v>
      </c>
    </row>
    <row r="10519" spans="2:4" x14ac:dyDescent="0.35">
      <c r="B10519">
        <v>12</v>
      </c>
      <c r="C10519" s="1">
        <v>39226</v>
      </c>
      <c r="D10519">
        <v>32.054836548387094</v>
      </c>
    </row>
    <row r="10520" spans="2:4" x14ac:dyDescent="0.35">
      <c r="B10520">
        <v>12</v>
      </c>
      <c r="C10520" s="1">
        <v>39227</v>
      </c>
      <c r="D10520">
        <v>32.00114335483871</v>
      </c>
    </row>
    <row r="10521" spans="2:4" x14ac:dyDescent="0.35">
      <c r="B10521">
        <v>12</v>
      </c>
      <c r="C10521" s="1">
        <v>39228</v>
      </c>
      <c r="D10521">
        <v>31.947450161290323</v>
      </c>
    </row>
    <row r="10522" spans="2:4" x14ac:dyDescent="0.35">
      <c r="B10522">
        <v>12</v>
      </c>
      <c r="C10522" s="1">
        <v>39229</v>
      </c>
      <c r="D10522">
        <v>31.893756967741933</v>
      </c>
    </row>
    <row r="10523" spans="2:4" x14ac:dyDescent="0.35">
      <c r="B10523">
        <v>12</v>
      </c>
      <c r="C10523" s="1">
        <v>39230</v>
      </c>
      <c r="D10523">
        <v>31.840063774193549</v>
      </c>
    </row>
    <row r="10524" spans="2:4" x14ac:dyDescent="0.35">
      <c r="B10524">
        <v>12</v>
      </c>
      <c r="C10524" s="1">
        <v>39231</v>
      </c>
      <c r="D10524">
        <v>31.786370580645162</v>
      </c>
    </row>
    <row r="10525" spans="2:4" x14ac:dyDescent="0.35">
      <c r="B10525">
        <v>12</v>
      </c>
      <c r="C10525" s="1">
        <v>39232</v>
      </c>
      <c r="D10525">
        <v>31.732677387096775</v>
      </c>
    </row>
    <row r="10526" spans="2:4" x14ac:dyDescent="0.35">
      <c r="B10526">
        <v>12</v>
      </c>
      <c r="C10526" s="1">
        <v>39233</v>
      </c>
      <c r="D10526">
        <v>31.678984193548388</v>
      </c>
    </row>
    <row r="10527" spans="2:4" x14ac:dyDescent="0.35">
      <c r="B10527">
        <v>12</v>
      </c>
      <c r="C10527" s="1">
        <v>39234</v>
      </c>
      <c r="D10527">
        <v>32.976570000000002</v>
      </c>
    </row>
    <row r="10528" spans="2:4" x14ac:dyDescent="0.35">
      <c r="B10528">
        <v>12</v>
      </c>
      <c r="C10528" s="1">
        <v>39235</v>
      </c>
      <c r="D10528">
        <v>32.921609050000001</v>
      </c>
    </row>
    <row r="10529" spans="2:4" x14ac:dyDescent="0.35">
      <c r="B10529">
        <v>12</v>
      </c>
      <c r="C10529" s="1">
        <v>39236</v>
      </c>
      <c r="D10529">
        <v>32.866648100000006</v>
      </c>
    </row>
    <row r="10530" spans="2:4" x14ac:dyDescent="0.35">
      <c r="B10530">
        <v>12</v>
      </c>
      <c r="C10530" s="1">
        <v>39237</v>
      </c>
      <c r="D10530">
        <v>32.811687150000004</v>
      </c>
    </row>
    <row r="10531" spans="2:4" x14ac:dyDescent="0.35">
      <c r="B10531">
        <v>12</v>
      </c>
      <c r="C10531" s="1">
        <v>39238</v>
      </c>
      <c r="D10531">
        <v>32.756726200000003</v>
      </c>
    </row>
    <row r="10532" spans="2:4" x14ac:dyDescent="0.35">
      <c r="B10532">
        <v>12</v>
      </c>
      <c r="C10532" s="1">
        <v>39239</v>
      </c>
      <c r="D10532">
        <v>32.701765250000001</v>
      </c>
    </row>
    <row r="10533" spans="2:4" x14ac:dyDescent="0.35">
      <c r="B10533">
        <v>12</v>
      </c>
      <c r="C10533" s="1">
        <v>39240</v>
      </c>
      <c r="D10533">
        <v>32.646804299999999</v>
      </c>
    </row>
    <row r="10534" spans="2:4" x14ac:dyDescent="0.35">
      <c r="B10534">
        <v>12</v>
      </c>
      <c r="C10534" s="1">
        <v>39241</v>
      </c>
      <c r="D10534">
        <v>32.591843349999998</v>
      </c>
    </row>
    <row r="10535" spans="2:4" x14ac:dyDescent="0.35">
      <c r="B10535">
        <v>12</v>
      </c>
      <c r="C10535" s="1">
        <v>39242</v>
      </c>
      <c r="D10535">
        <v>32.536882400000003</v>
      </c>
    </row>
    <row r="10536" spans="2:4" x14ac:dyDescent="0.35">
      <c r="B10536">
        <v>12</v>
      </c>
      <c r="C10536" s="1">
        <v>39243</v>
      </c>
      <c r="D10536">
        <v>32.481921450000002</v>
      </c>
    </row>
    <row r="10537" spans="2:4" x14ac:dyDescent="0.35">
      <c r="B10537">
        <v>12</v>
      </c>
      <c r="C10537" s="1">
        <v>39244</v>
      </c>
      <c r="D10537">
        <v>32.4269605</v>
      </c>
    </row>
    <row r="10538" spans="2:4" x14ac:dyDescent="0.35">
      <c r="B10538">
        <v>12</v>
      </c>
      <c r="C10538" s="1">
        <v>39245</v>
      </c>
      <c r="D10538">
        <v>32.371999550000005</v>
      </c>
    </row>
    <row r="10539" spans="2:4" x14ac:dyDescent="0.35">
      <c r="B10539">
        <v>12</v>
      </c>
      <c r="C10539" s="1">
        <v>39246</v>
      </c>
      <c r="D10539">
        <v>32.317038600000004</v>
      </c>
    </row>
    <row r="10540" spans="2:4" x14ac:dyDescent="0.35">
      <c r="B10540">
        <v>12</v>
      </c>
      <c r="C10540" s="1">
        <v>39247</v>
      </c>
      <c r="D10540">
        <v>32.262077650000002</v>
      </c>
    </row>
    <row r="10541" spans="2:4" x14ac:dyDescent="0.35">
      <c r="B10541">
        <v>12</v>
      </c>
      <c r="C10541" s="1">
        <v>39248</v>
      </c>
      <c r="D10541">
        <v>32.2071167</v>
      </c>
    </row>
    <row r="10542" spans="2:4" x14ac:dyDescent="0.35">
      <c r="B10542">
        <v>12</v>
      </c>
      <c r="C10542" s="1">
        <v>39249</v>
      </c>
      <c r="D10542">
        <v>32.152155749999999</v>
      </c>
    </row>
    <row r="10543" spans="2:4" x14ac:dyDescent="0.35">
      <c r="B10543">
        <v>12</v>
      </c>
      <c r="C10543" s="1">
        <v>39250</v>
      </c>
      <c r="D10543">
        <v>32.097194800000004</v>
      </c>
    </row>
    <row r="10544" spans="2:4" x14ac:dyDescent="0.35">
      <c r="B10544">
        <v>12</v>
      </c>
      <c r="C10544" s="1">
        <v>39251</v>
      </c>
      <c r="D10544">
        <v>32.042233850000002</v>
      </c>
    </row>
    <row r="10545" spans="2:4" x14ac:dyDescent="0.35">
      <c r="B10545">
        <v>12</v>
      </c>
      <c r="C10545" s="1">
        <v>39252</v>
      </c>
      <c r="D10545">
        <v>31.987272900000001</v>
      </c>
    </row>
    <row r="10546" spans="2:4" x14ac:dyDescent="0.35">
      <c r="B10546">
        <v>12</v>
      </c>
      <c r="C10546" s="1">
        <v>39253</v>
      </c>
      <c r="D10546">
        <v>31.932311950000003</v>
      </c>
    </row>
    <row r="10547" spans="2:4" x14ac:dyDescent="0.35">
      <c r="B10547">
        <v>12</v>
      </c>
      <c r="C10547" s="1">
        <v>39254</v>
      </c>
      <c r="D10547">
        <v>31.877351000000001</v>
      </c>
    </row>
    <row r="10548" spans="2:4" x14ac:dyDescent="0.35">
      <c r="B10548">
        <v>12</v>
      </c>
      <c r="C10548" s="1">
        <v>39255</v>
      </c>
      <c r="D10548">
        <v>31.822390050000003</v>
      </c>
    </row>
    <row r="10549" spans="2:4" x14ac:dyDescent="0.35">
      <c r="B10549">
        <v>12</v>
      </c>
      <c r="C10549" s="1">
        <v>39256</v>
      </c>
      <c r="D10549">
        <v>31.767429100000005</v>
      </c>
    </row>
    <row r="10550" spans="2:4" x14ac:dyDescent="0.35">
      <c r="B10550">
        <v>12</v>
      </c>
      <c r="C10550" s="1">
        <v>39257</v>
      </c>
      <c r="D10550">
        <v>31.712468150000003</v>
      </c>
    </row>
    <row r="10551" spans="2:4" x14ac:dyDescent="0.35">
      <c r="B10551">
        <v>12</v>
      </c>
      <c r="C10551" s="1">
        <v>39258</v>
      </c>
      <c r="D10551">
        <v>31.657507200000001</v>
      </c>
    </row>
    <row r="10552" spans="2:4" x14ac:dyDescent="0.35">
      <c r="B10552">
        <v>12</v>
      </c>
      <c r="C10552" s="1">
        <v>39259</v>
      </c>
      <c r="D10552">
        <v>31.602546250000003</v>
      </c>
    </row>
    <row r="10553" spans="2:4" x14ac:dyDescent="0.35">
      <c r="B10553">
        <v>12</v>
      </c>
      <c r="C10553" s="1">
        <v>39260</v>
      </c>
      <c r="D10553">
        <v>31.547585300000001</v>
      </c>
    </row>
    <row r="10554" spans="2:4" x14ac:dyDescent="0.35">
      <c r="B10554">
        <v>12</v>
      </c>
      <c r="C10554" s="1">
        <v>39261</v>
      </c>
      <c r="D10554">
        <v>31.49262435</v>
      </c>
    </row>
    <row r="10555" spans="2:4" x14ac:dyDescent="0.35">
      <c r="B10555">
        <v>12</v>
      </c>
      <c r="C10555" s="1">
        <v>39262</v>
      </c>
      <c r="D10555">
        <v>31.437663400000002</v>
      </c>
    </row>
    <row r="10556" spans="2:4" x14ac:dyDescent="0.35">
      <c r="B10556">
        <v>12</v>
      </c>
      <c r="C10556" s="1">
        <v>39263</v>
      </c>
      <c r="D10556">
        <v>31.382702450000004</v>
      </c>
    </row>
    <row r="10557" spans="2:4" x14ac:dyDescent="0.35">
      <c r="B10557">
        <v>12</v>
      </c>
      <c r="C10557" s="1">
        <v>39264</v>
      </c>
      <c r="D10557">
        <v>32.809950000000001</v>
      </c>
    </row>
    <row r="10558" spans="2:4" x14ac:dyDescent="0.35">
      <c r="B10558">
        <v>12</v>
      </c>
      <c r="C10558" s="1">
        <v>39265</v>
      </c>
      <c r="D10558">
        <v>32.757030725806452</v>
      </c>
    </row>
    <row r="10559" spans="2:4" x14ac:dyDescent="0.35">
      <c r="B10559">
        <v>12</v>
      </c>
      <c r="C10559" s="1">
        <v>39266</v>
      </c>
      <c r="D10559">
        <v>32.704111451612903</v>
      </c>
    </row>
    <row r="10560" spans="2:4" x14ac:dyDescent="0.35">
      <c r="B10560">
        <v>12</v>
      </c>
      <c r="C10560" s="1">
        <v>39267</v>
      </c>
      <c r="D10560">
        <v>32.651192177419354</v>
      </c>
    </row>
    <row r="10561" spans="2:4" x14ac:dyDescent="0.35">
      <c r="B10561">
        <v>12</v>
      </c>
      <c r="C10561" s="1">
        <v>39268</v>
      </c>
      <c r="D10561">
        <v>32.598272903225805</v>
      </c>
    </row>
    <row r="10562" spans="2:4" x14ac:dyDescent="0.35">
      <c r="B10562">
        <v>12</v>
      </c>
      <c r="C10562" s="1">
        <v>39269</v>
      </c>
      <c r="D10562">
        <v>32.545353629032256</v>
      </c>
    </row>
    <row r="10563" spans="2:4" x14ac:dyDescent="0.35">
      <c r="B10563">
        <v>12</v>
      </c>
      <c r="C10563" s="1">
        <v>39270</v>
      </c>
      <c r="D10563">
        <v>32.492434354838714</v>
      </c>
    </row>
    <row r="10564" spans="2:4" x14ac:dyDescent="0.35">
      <c r="B10564">
        <v>12</v>
      </c>
      <c r="C10564" s="1">
        <v>39271</v>
      </c>
      <c r="D10564">
        <v>32.439515080645165</v>
      </c>
    </row>
    <row r="10565" spans="2:4" x14ac:dyDescent="0.35">
      <c r="B10565">
        <v>12</v>
      </c>
      <c r="C10565" s="1">
        <v>39272</v>
      </c>
      <c r="D10565">
        <v>32.386595806451609</v>
      </c>
    </row>
    <row r="10566" spans="2:4" x14ac:dyDescent="0.35">
      <c r="B10566">
        <v>12</v>
      </c>
      <c r="C10566" s="1">
        <v>39273</v>
      </c>
      <c r="D10566">
        <v>32.333676532258067</v>
      </c>
    </row>
    <row r="10567" spans="2:4" x14ac:dyDescent="0.35">
      <c r="B10567">
        <v>12</v>
      </c>
      <c r="C10567" s="1">
        <v>39274</v>
      </c>
      <c r="D10567">
        <v>32.280757258064519</v>
      </c>
    </row>
    <row r="10568" spans="2:4" x14ac:dyDescent="0.35">
      <c r="B10568">
        <v>12</v>
      </c>
      <c r="C10568" s="1">
        <v>39275</v>
      </c>
      <c r="D10568">
        <v>32.22783798387097</v>
      </c>
    </row>
    <row r="10569" spans="2:4" x14ac:dyDescent="0.35">
      <c r="B10569">
        <v>12</v>
      </c>
      <c r="C10569" s="1">
        <v>39276</v>
      </c>
      <c r="D10569">
        <v>32.174918709677421</v>
      </c>
    </row>
    <row r="10570" spans="2:4" x14ac:dyDescent="0.35">
      <c r="B10570">
        <v>12</v>
      </c>
      <c r="C10570" s="1">
        <v>39277</v>
      </c>
      <c r="D10570">
        <v>32.121999435483872</v>
      </c>
    </row>
    <row r="10571" spans="2:4" x14ac:dyDescent="0.35">
      <c r="B10571">
        <v>12</v>
      </c>
      <c r="C10571" s="1">
        <v>39278</v>
      </c>
      <c r="D10571">
        <v>32.069080161290323</v>
      </c>
    </row>
    <row r="10572" spans="2:4" x14ac:dyDescent="0.35">
      <c r="B10572">
        <v>12</v>
      </c>
      <c r="C10572" s="1">
        <v>39279</v>
      </c>
      <c r="D10572">
        <v>32.016160887096774</v>
      </c>
    </row>
    <row r="10573" spans="2:4" x14ac:dyDescent="0.35">
      <c r="B10573">
        <v>12</v>
      </c>
      <c r="C10573" s="1">
        <v>39280</v>
      </c>
      <c r="D10573">
        <v>31.963241612903229</v>
      </c>
    </row>
    <row r="10574" spans="2:4" x14ac:dyDescent="0.35">
      <c r="B10574">
        <v>12</v>
      </c>
      <c r="C10574" s="1">
        <v>39281</v>
      </c>
      <c r="D10574">
        <v>31.910322338709676</v>
      </c>
    </row>
    <row r="10575" spans="2:4" x14ac:dyDescent="0.35">
      <c r="B10575">
        <v>12</v>
      </c>
      <c r="C10575" s="1">
        <v>39282</v>
      </c>
      <c r="D10575">
        <v>31.857403064516127</v>
      </c>
    </row>
    <row r="10576" spans="2:4" x14ac:dyDescent="0.35">
      <c r="B10576">
        <v>12</v>
      </c>
      <c r="C10576" s="1">
        <v>39283</v>
      </c>
      <c r="D10576">
        <v>31.804483790322582</v>
      </c>
    </row>
    <row r="10577" spans="2:4" x14ac:dyDescent="0.35">
      <c r="B10577">
        <v>12</v>
      </c>
      <c r="C10577" s="1">
        <v>39284</v>
      </c>
      <c r="D10577">
        <v>31.751564516129033</v>
      </c>
    </row>
    <row r="10578" spans="2:4" x14ac:dyDescent="0.35">
      <c r="B10578">
        <v>12</v>
      </c>
      <c r="C10578" s="1">
        <v>39285</v>
      </c>
      <c r="D10578">
        <v>31.698645241935488</v>
      </c>
    </row>
    <row r="10579" spans="2:4" x14ac:dyDescent="0.35">
      <c r="B10579">
        <v>12</v>
      </c>
      <c r="C10579" s="1">
        <v>39286</v>
      </c>
      <c r="D10579">
        <v>31.645725967741935</v>
      </c>
    </row>
    <row r="10580" spans="2:4" x14ac:dyDescent="0.35">
      <c r="B10580">
        <v>12</v>
      </c>
      <c r="C10580" s="1">
        <v>39287</v>
      </c>
      <c r="D10580">
        <v>31.592806693548386</v>
      </c>
    </row>
    <row r="10581" spans="2:4" x14ac:dyDescent="0.35">
      <c r="B10581">
        <v>12</v>
      </c>
      <c r="C10581" s="1">
        <v>39288</v>
      </c>
      <c r="D10581">
        <v>31.539887419354841</v>
      </c>
    </row>
    <row r="10582" spans="2:4" x14ac:dyDescent="0.35">
      <c r="B10582">
        <v>12</v>
      </c>
      <c r="C10582" s="1">
        <v>39289</v>
      </c>
      <c r="D10582">
        <v>31.486968145161292</v>
      </c>
    </row>
    <row r="10583" spans="2:4" x14ac:dyDescent="0.35">
      <c r="B10583">
        <v>12</v>
      </c>
      <c r="C10583" s="1">
        <v>39290</v>
      </c>
      <c r="D10583">
        <v>31.434048870967739</v>
      </c>
    </row>
    <row r="10584" spans="2:4" x14ac:dyDescent="0.35">
      <c r="B10584">
        <v>12</v>
      </c>
      <c r="C10584" s="1">
        <v>39291</v>
      </c>
      <c r="D10584">
        <v>31.381129596774194</v>
      </c>
    </row>
    <row r="10585" spans="2:4" x14ac:dyDescent="0.35">
      <c r="B10585">
        <v>12</v>
      </c>
      <c r="C10585" s="1">
        <v>39292</v>
      </c>
      <c r="D10585">
        <v>31.328210322580645</v>
      </c>
    </row>
    <row r="10586" spans="2:4" x14ac:dyDescent="0.35">
      <c r="B10586">
        <v>12</v>
      </c>
      <c r="C10586" s="1">
        <v>39293</v>
      </c>
      <c r="D10586">
        <v>31.275291048387096</v>
      </c>
    </row>
    <row r="10587" spans="2:4" x14ac:dyDescent="0.35">
      <c r="B10587">
        <v>12</v>
      </c>
      <c r="C10587" s="1">
        <v>39294</v>
      </c>
      <c r="D10587">
        <v>31.222371774193551</v>
      </c>
    </row>
    <row r="10588" spans="2:4" x14ac:dyDescent="0.35">
      <c r="B10588">
        <v>12</v>
      </c>
      <c r="C10588" s="1">
        <v>39295</v>
      </c>
      <c r="D10588">
        <v>32.959429999999998</v>
      </c>
    </row>
    <row r="10589" spans="2:4" x14ac:dyDescent="0.35">
      <c r="B10589">
        <v>12</v>
      </c>
      <c r="C10589" s="1">
        <v>39296</v>
      </c>
      <c r="D10589">
        <v>32.906269629032259</v>
      </c>
    </row>
    <row r="10590" spans="2:4" x14ac:dyDescent="0.35">
      <c r="B10590">
        <v>12</v>
      </c>
      <c r="C10590" s="1">
        <v>39297</v>
      </c>
      <c r="D10590">
        <v>32.853109258064514</v>
      </c>
    </row>
    <row r="10591" spans="2:4" x14ac:dyDescent="0.35">
      <c r="B10591">
        <v>12</v>
      </c>
      <c r="C10591" s="1">
        <v>39298</v>
      </c>
      <c r="D10591">
        <v>32.799948887096768</v>
      </c>
    </row>
    <row r="10592" spans="2:4" x14ac:dyDescent="0.35">
      <c r="B10592">
        <v>12</v>
      </c>
      <c r="C10592" s="1">
        <v>39299</v>
      </c>
      <c r="D10592">
        <v>32.74678851612903</v>
      </c>
    </row>
    <row r="10593" spans="2:4" x14ac:dyDescent="0.35">
      <c r="B10593">
        <v>12</v>
      </c>
      <c r="C10593" s="1">
        <v>39300</v>
      </c>
      <c r="D10593">
        <v>32.693628145161291</v>
      </c>
    </row>
    <row r="10594" spans="2:4" x14ac:dyDescent="0.35">
      <c r="B10594">
        <v>12</v>
      </c>
      <c r="C10594" s="1">
        <v>39301</v>
      </c>
      <c r="D10594">
        <v>32.640467774193546</v>
      </c>
    </row>
    <row r="10595" spans="2:4" x14ac:dyDescent="0.35">
      <c r="B10595">
        <v>12</v>
      </c>
      <c r="C10595" s="1">
        <v>39302</v>
      </c>
      <c r="D10595">
        <v>32.587307403225807</v>
      </c>
    </row>
    <row r="10596" spans="2:4" x14ac:dyDescent="0.35">
      <c r="B10596">
        <v>12</v>
      </c>
      <c r="C10596" s="1">
        <v>39303</v>
      </c>
      <c r="D10596">
        <v>32.534147032258062</v>
      </c>
    </row>
    <row r="10597" spans="2:4" x14ac:dyDescent="0.35">
      <c r="B10597">
        <v>12</v>
      </c>
      <c r="C10597" s="1">
        <v>39304</v>
      </c>
      <c r="D10597">
        <v>32.480986661290316</v>
      </c>
    </row>
    <row r="10598" spans="2:4" x14ac:dyDescent="0.35">
      <c r="B10598">
        <v>12</v>
      </c>
      <c r="C10598" s="1">
        <v>39305</v>
      </c>
      <c r="D10598">
        <v>32.427826290322578</v>
      </c>
    </row>
    <row r="10599" spans="2:4" x14ac:dyDescent="0.35">
      <c r="B10599">
        <v>12</v>
      </c>
      <c r="C10599" s="1">
        <v>39306</v>
      </c>
      <c r="D10599">
        <v>32.37466591935484</v>
      </c>
    </row>
    <row r="10600" spans="2:4" x14ac:dyDescent="0.35">
      <c r="B10600">
        <v>12</v>
      </c>
      <c r="C10600" s="1">
        <v>39307</v>
      </c>
      <c r="D10600">
        <v>32.321505548387094</v>
      </c>
    </row>
    <row r="10601" spans="2:4" x14ac:dyDescent="0.35">
      <c r="B10601">
        <v>12</v>
      </c>
      <c r="C10601" s="1">
        <v>39308</v>
      </c>
      <c r="D10601">
        <v>32.268345177419349</v>
      </c>
    </row>
    <row r="10602" spans="2:4" x14ac:dyDescent="0.35">
      <c r="B10602">
        <v>12</v>
      </c>
      <c r="C10602" s="1">
        <v>39309</v>
      </c>
      <c r="D10602">
        <v>32.21518480645161</v>
      </c>
    </row>
    <row r="10603" spans="2:4" x14ac:dyDescent="0.35">
      <c r="B10603">
        <v>12</v>
      </c>
      <c r="C10603" s="1">
        <v>39310</v>
      </c>
      <c r="D10603">
        <v>32.162024435483872</v>
      </c>
    </row>
    <row r="10604" spans="2:4" x14ac:dyDescent="0.35">
      <c r="B10604">
        <v>12</v>
      </c>
      <c r="C10604" s="1">
        <v>39311</v>
      </c>
      <c r="D10604">
        <v>32.108864064516126</v>
      </c>
    </row>
    <row r="10605" spans="2:4" x14ac:dyDescent="0.35">
      <c r="B10605">
        <v>12</v>
      </c>
      <c r="C10605" s="1">
        <v>39312</v>
      </c>
      <c r="D10605">
        <v>32.055703693548381</v>
      </c>
    </row>
    <row r="10606" spans="2:4" x14ac:dyDescent="0.35">
      <c r="B10606">
        <v>12</v>
      </c>
      <c r="C10606" s="1">
        <v>39313</v>
      </c>
      <c r="D10606">
        <v>32.002543322580642</v>
      </c>
    </row>
    <row r="10607" spans="2:4" x14ac:dyDescent="0.35">
      <c r="B10607">
        <v>12</v>
      </c>
      <c r="C10607" s="1">
        <v>39314</v>
      </c>
      <c r="D10607">
        <v>31.9493829516129</v>
      </c>
    </row>
    <row r="10608" spans="2:4" x14ac:dyDescent="0.35">
      <c r="B10608">
        <v>12</v>
      </c>
      <c r="C10608" s="1">
        <v>39315</v>
      </c>
      <c r="D10608">
        <v>31.896222580645158</v>
      </c>
    </row>
    <row r="10609" spans="2:4" x14ac:dyDescent="0.35">
      <c r="B10609">
        <v>12</v>
      </c>
      <c r="C10609" s="1">
        <v>39316</v>
      </c>
      <c r="D10609">
        <v>31.84306220967742</v>
      </c>
    </row>
    <row r="10610" spans="2:4" x14ac:dyDescent="0.35">
      <c r="B10610">
        <v>12</v>
      </c>
      <c r="C10610" s="1">
        <v>39317</v>
      </c>
      <c r="D10610">
        <v>31.789901838709675</v>
      </c>
    </row>
    <row r="10611" spans="2:4" x14ac:dyDescent="0.35">
      <c r="B10611">
        <v>12</v>
      </c>
      <c r="C10611" s="1">
        <v>39318</v>
      </c>
      <c r="D10611">
        <v>31.736741467741933</v>
      </c>
    </row>
    <row r="10612" spans="2:4" x14ac:dyDescent="0.35">
      <c r="B10612">
        <v>12</v>
      </c>
      <c r="C10612" s="1">
        <v>39319</v>
      </c>
      <c r="D10612">
        <v>31.683581096774191</v>
      </c>
    </row>
    <row r="10613" spans="2:4" x14ac:dyDescent="0.35">
      <c r="B10613">
        <v>12</v>
      </c>
      <c r="C10613" s="1">
        <v>39320</v>
      </c>
      <c r="D10613">
        <v>31.630420725806449</v>
      </c>
    </row>
    <row r="10614" spans="2:4" x14ac:dyDescent="0.35">
      <c r="B10614">
        <v>12</v>
      </c>
      <c r="C10614" s="1">
        <v>39321</v>
      </c>
      <c r="D10614">
        <v>31.577260354838707</v>
      </c>
    </row>
    <row r="10615" spans="2:4" x14ac:dyDescent="0.35">
      <c r="B10615">
        <v>12</v>
      </c>
      <c r="C10615" s="1">
        <v>39322</v>
      </c>
      <c r="D10615">
        <v>31.524099983870965</v>
      </c>
    </row>
    <row r="10616" spans="2:4" x14ac:dyDescent="0.35">
      <c r="B10616">
        <v>12</v>
      </c>
      <c r="C10616" s="1">
        <v>39323</v>
      </c>
      <c r="D10616">
        <v>31.470939612903223</v>
      </c>
    </row>
    <row r="10617" spans="2:4" x14ac:dyDescent="0.35">
      <c r="B10617">
        <v>12</v>
      </c>
      <c r="C10617" s="1">
        <v>39324</v>
      </c>
      <c r="D10617">
        <v>31.417779241935481</v>
      </c>
    </row>
    <row r="10618" spans="2:4" x14ac:dyDescent="0.35">
      <c r="B10618">
        <v>12</v>
      </c>
      <c r="C10618" s="1">
        <v>39325</v>
      </c>
      <c r="D10618">
        <v>31.364618870967742</v>
      </c>
    </row>
    <row r="10619" spans="2:4" x14ac:dyDescent="0.35">
      <c r="B10619">
        <v>12</v>
      </c>
      <c r="C10619" s="1">
        <v>39326</v>
      </c>
      <c r="D10619">
        <v>33.01305</v>
      </c>
    </row>
    <row r="10620" spans="2:4" x14ac:dyDescent="0.35">
      <c r="B10620">
        <v>12</v>
      </c>
      <c r="C10620" s="1">
        <v>39327</v>
      </c>
      <c r="D10620">
        <v>32.958028249999998</v>
      </c>
    </row>
    <row r="10621" spans="2:4" x14ac:dyDescent="0.35">
      <c r="B10621">
        <v>12</v>
      </c>
      <c r="C10621" s="1">
        <v>39328</v>
      </c>
      <c r="D10621">
        <v>32.903006500000004</v>
      </c>
    </row>
    <row r="10622" spans="2:4" x14ac:dyDescent="0.35">
      <c r="B10622">
        <v>12</v>
      </c>
      <c r="C10622" s="1">
        <v>39329</v>
      </c>
      <c r="D10622">
        <v>32.847984750000002</v>
      </c>
    </row>
    <row r="10623" spans="2:4" x14ac:dyDescent="0.35">
      <c r="B10623">
        <v>12</v>
      </c>
      <c r="C10623" s="1">
        <v>39330</v>
      </c>
      <c r="D10623">
        <v>32.792963</v>
      </c>
    </row>
    <row r="10624" spans="2:4" x14ac:dyDescent="0.35">
      <c r="B10624">
        <v>12</v>
      </c>
      <c r="C10624" s="1">
        <v>39331</v>
      </c>
      <c r="D10624">
        <v>32.737941249999999</v>
      </c>
    </row>
    <row r="10625" spans="2:4" x14ac:dyDescent="0.35">
      <c r="B10625">
        <v>12</v>
      </c>
      <c r="C10625" s="1">
        <v>39332</v>
      </c>
      <c r="D10625">
        <v>32.682919499999997</v>
      </c>
    </row>
    <row r="10626" spans="2:4" x14ac:dyDescent="0.35">
      <c r="B10626">
        <v>12</v>
      </c>
      <c r="C10626" s="1">
        <v>39333</v>
      </c>
      <c r="D10626">
        <v>32.627897749999995</v>
      </c>
    </row>
    <row r="10627" spans="2:4" x14ac:dyDescent="0.35">
      <c r="B10627">
        <v>12</v>
      </c>
      <c r="C10627" s="1">
        <v>39334</v>
      </c>
      <c r="D10627">
        <v>32.572876000000001</v>
      </c>
    </row>
    <row r="10628" spans="2:4" x14ac:dyDescent="0.35">
      <c r="B10628">
        <v>12</v>
      </c>
      <c r="C10628" s="1">
        <v>39335</v>
      </c>
      <c r="D10628">
        <v>32.517854249999999</v>
      </c>
    </row>
    <row r="10629" spans="2:4" x14ac:dyDescent="0.35">
      <c r="B10629">
        <v>12</v>
      </c>
      <c r="C10629" s="1">
        <v>39336</v>
      </c>
      <c r="D10629">
        <v>32.462832499999998</v>
      </c>
    </row>
    <row r="10630" spans="2:4" x14ac:dyDescent="0.35">
      <c r="B10630">
        <v>12</v>
      </c>
      <c r="C10630" s="1">
        <v>39337</v>
      </c>
      <c r="D10630">
        <v>32.407810750000003</v>
      </c>
    </row>
    <row r="10631" spans="2:4" x14ac:dyDescent="0.35">
      <c r="B10631">
        <v>12</v>
      </c>
      <c r="C10631" s="1">
        <v>39338</v>
      </c>
      <c r="D10631">
        <v>32.352789000000001</v>
      </c>
    </row>
    <row r="10632" spans="2:4" x14ac:dyDescent="0.35">
      <c r="B10632">
        <v>12</v>
      </c>
      <c r="C10632" s="1">
        <v>39339</v>
      </c>
      <c r="D10632">
        <v>32.29776725</v>
      </c>
    </row>
    <row r="10633" spans="2:4" x14ac:dyDescent="0.35">
      <c r="B10633">
        <v>12</v>
      </c>
      <c r="C10633" s="1">
        <v>39340</v>
      </c>
      <c r="D10633">
        <v>32.242745499999998</v>
      </c>
    </row>
    <row r="10634" spans="2:4" x14ac:dyDescent="0.35">
      <c r="B10634">
        <v>12</v>
      </c>
      <c r="C10634" s="1">
        <v>39341</v>
      </c>
      <c r="D10634">
        <v>32.187723749999996</v>
      </c>
    </row>
    <row r="10635" spans="2:4" x14ac:dyDescent="0.35">
      <c r="B10635">
        <v>12</v>
      </c>
      <c r="C10635" s="1">
        <v>39342</v>
      </c>
      <c r="D10635">
        <v>32.132702000000002</v>
      </c>
    </row>
    <row r="10636" spans="2:4" x14ac:dyDescent="0.35">
      <c r="B10636">
        <v>12</v>
      </c>
      <c r="C10636" s="1">
        <v>39343</v>
      </c>
      <c r="D10636">
        <v>32.07768025</v>
      </c>
    </row>
    <row r="10637" spans="2:4" x14ac:dyDescent="0.35">
      <c r="B10637">
        <v>12</v>
      </c>
      <c r="C10637" s="1">
        <v>39344</v>
      </c>
      <c r="D10637">
        <v>32.022658499999999</v>
      </c>
    </row>
    <row r="10638" spans="2:4" x14ac:dyDescent="0.35">
      <c r="B10638">
        <v>12</v>
      </c>
      <c r="C10638" s="1">
        <v>39345</v>
      </c>
      <c r="D10638">
        <v>31.96763675</v>
      </c>
    </row>
    <row r="10639" spans="2:4" x14ac:dyDescent="0.35">
      <c r="B10639">
        <v>12</v>
      </c>
      <c r="C10639" s="1">
        <v>39346</v>
      </c>
      <c r="D10639">
        <v>31.912614999999999</v>
      </c>
    </row>
    <row r="10640" spans="2:4" x14ac:dyDescent="0.35">
      <c r="B10640">
        <v>12</v>
      </c>
      <c r="C10640" s="1">
        <v>39347</v>
      </c>
      <c r="D10640">
        <v>31.857593249999997</v>
      </c>
    </row>
    <row r="10641" spans="2:4" x14ac:dyDescent="0.35">
      <c r="B10641">
        <v>12</v>
      </c>
      <c r="C10641" s="1">
        <v>39348</v>
      </c>
      <c r="D10641">
        <v>31.802571500000003</v>
      </c>
    </row>
    <row r="10642" spans="2:4" x14ac:dyDescent="0.35">
      <c r="B10642">
        <v>12</v>
      </c>
      <c r="C10642" s="1">
        <v>39349</v>
      </c>
      <c r="D10642">
        <v>31.747549750000001</v>
      </c>
    </row>
    <row r="10643" spans="2:4" x14ac:dyDescent="0.35">
      <c r="B10643">
        <v>12</v>
      </c>
      <c r="C10643" s="1">
        <v>39350</v>
      </c>
      <c r="D10643">
        <v>31.692527999999999</v>
      </c>
    </row>
    <row r="10644" spans="2:4" x14ac:dyDescent="0.35">
      <c r="B10644">
        <v>12</v>
      </c>
      <c r="C10644" s="1">
        <v>39351</v>
      </c>
      <c r="D10644">
        <v>31.637506250000001</v>
      </c>
    </row>
    <row r="10645" spans="2:4" x14ac:dyDescent="0.35">
      <c r="B10645">
        <v>12</v>
      </c>
      <c r="C10645" s="1">
        <v>39352</v>
      </c>
      <c r="D10645">
        <v>31.5824845</v>
      </c>
    </row>
    <row r="10646" spans="2:4" x14ac:dyDescent="0.35">
      <c r="B10646">
        <v>12</v>
      </c>
      <c r="C10646" s="1">
        <v>39353</v>
      </c>
      <c r="D10646">
        <v>31.527462749999998</v>
      </c>
    </row>
    <row r="10647" spans="2:4" x14ac:dyDescent="0.35">
      <c r="B10647">
        <v>12</v>
      </c>
      <c r="C10647" s="1">
        <v>39354</v>
      </c>
      <c r="D10647">
        <v>31.472441</v>
      </c>
    </row>
    <row r="10648" spans="2:4" x14ac:dyDescent="0.35">
      <c r="B10648">
        <v>12</v>
      </c>
      <c r="C10648" s="1">
        <v>39355</v>
      </c>
      <c r="D10648">
        <v>31.417419249999998</v>
      </c>
    </row>
    <row r="10649" spans="2:4" x14ac:dyDescent="0.35">
      <c r="B10649">
        <v>12</v>
      </c>
      <c r="C10649" s="1">
        <v>39356</v>
      </c>
      <c r="D10649">
        <v>32.57443</v>
      </c>
    </row>
    <row r="10650" spans="2:4" x14ac:dyDescent="0.35">
      <c r="B10650">
        <v>12</v>
      </c>
      <c r="C10650" s="1">
        <v>39357</v>
      </c>
      <c r="D10650">
        <v>32.521890596774192</v>
      </c>
    </row>
    <row r="10651" spans="2:4" x14ac:dyDescent="0.35">
      <c r="B10651">
        <v>12</v>
      </c>
      <c r="C10651" s="1">
        <v>39358</v>
      </c>
      <c r="D10651">
        <v>32.469351193548391</v>
      </c>
    </row>
    <row r="10652" spans="2:4" x14ac:dyDescent="0.35">
      <c r="B10652">
        <v>12</v>
      </c>
      <c r="C10652" s="1">
        <v>39359</v>
      </c>
      <c r="D10652">
        <v>32.416811790322576</v>
      </c>
    </row>
    <row r="10653" spans="2:4" x14ac:dyDescent="0.35">
      <c r="B10653">
        <v>12</v>
      </c>
      <c r="C10653" s="1">
        <v>39360</v>
      </c>
      <c r="D10653">
        <v>32.364272387096776</v>
      </c>
    </row>
    <row r="10654" spans="2:4" x14ac:dyDescent="0.35">
      <c r="B10654">
        <v>12</v>
      </c>
      <c r="C10654" s="1">
        <v>39361</v>
      </c>
      <c r="D10654">
        <v>32.311732983870968</v>
      </c>
    </row>
    <row r="10655" spans="2:4" x14ac:dyDescent="0.35">
      <c r="B10655">
        <v>12</v>
      </c>
      <c r="C10655" s="1">
        <v>39362</v>
      </c>
      <c r="D10655">
        <v>32.25919358064516</v>
      </c>
    </row>
    <row r="10656" spans="2:4" x14ac:dyDescent="0.35">
      <c r="B10656">
        <v>12</v>
      </c>
      <c r="C10656" s="1">
        <v>39363</v>
      </c>
      <c r="D10656">
        <v>32.20665417741936</v>
      </c>
    </row>
    <row r="10657" spans="2:4" x14ac:dyDescent="0.35">
      <c r="B10657">
        <v>12</v>
      </c>
      <c r="C10657" s="1">
        <v>39364</v>
      </c>
      <c r="D10657">
        <v>32.154114774193545</v>
      </c>
    </row>
    <row r="10658" spans="2:4" x14ac:dyDescent="0.35">
      <c r="B10658">
        <v>12</v>
      </c>
      <c r="C10658" s="1">
        <v>39365</v>
      </c>
      <c r="D10658">
        <v>32.101575370967744</v>
      </c>
    </row>
    <row r="10659" spans="2:4" x14ac:dyDescent="0.35">
      <c r="B10659">
        <v>12</v>
      </c>
      <c r="C10659" s="1">
        <v>39366</v>
      </c>
      <c r="D10659">
        <v>32.049035967741936</v>
      </c>
    </row>
    <row r="10660" spans="2:4" x14ac:dyDescent="0.35">
      <c r="B10660">
        <v>12</v>
      </c>
      <c r="C10660" s="1">
        <v>39367</v>
      </c>
      <c r="D10660">
        <v>31.996496564516129</v>
      </c>
    </row>
    <row r="10661" spans="2:4" x14ac:dyDescent="0.35">
      <c r="B10661">
        <v>12</v>
      </c>
      <c r="C10661" s="1">
        <v>39368</v>
      </c>
      <c r="D10661">
        <v>31.943957161290321</v>
      </c>
    </row>
    <row r="10662" spans="2:4" x14ac:dyDescent="0.35">
      <c r="B10662">
        <v>12</v>
      </c>
      <c r="C10662" s="1">
        <v>39369</v>
      </c>
      <c r="D10662">
        <v>31.891417758064517</v>
      </c>
    </row>
    <row r="10663" spans="2:4" x14ac:dyDescent="0.35">
      <c r="B10663">
        <v>12</v>
      </c>
      <c r="C10663" s="1">
        <v>39370</v>
      </c>
      <c r="D10663">
        <v>31.838878354838709</v>
      </c>
    </row>
    <row r="10664" spans="2:4" x14ac:dyDescent="0.35">
      <c r="B10664">
        <v>12</v>
      </c>
      <c r="C10664" s="1">
        <v>39371</v>
      </c>
      <c r="D10664">
        <v>31.786338951612905</v>
      </c>
    </row>
    <row r="10665" spans="2:4" x14ac:dyDescent="0.35">
      <c r="B10665">
        <v>12</v>
      </c>
      <c r="C10665" s="1">
        <v>39372</v>
      </c>
      <c r="D10665">
        <v>31.733799548387097</v>
      </c>
    </row>
    <row r="10666" spans="2:4" x14ac:dyDescent="0.35">
      <c r="B10666">
        <v>12</v>
      </c>
      <c r="C10666" s="1">
        <v>39373</v>
      </c>
      <c r="D10666">
        <v>31.681260145161289</v>
      </c>
    </row>
    <row r="10667" spans="2:4" x14ac:dyDescent="0.35">
      <c r="B10667">
        <v>12</v>
      </c>
      <c r="C10667" s="1">
        <v>39374</v>
      </c>
      <c r="D10667">
        <v>31.628720741935481</v>
      </c>
    </row>
    <row r="10668" spans="2:4" x14ac:dyDescent="0.35">
      <c r="B10668">
        <v>12</v>
      </c>
      <c r="C10668" s="1">
        <v>39375</v>
      </c>
      <c r="D10668">
        <v>31.576181338709677</v>
      </c>
    </row>
    <row r="10669" spans="2:4" x14ac:dyDescent="0.35">
      <c r="B10669">
        <v>12</v>
      </c>
      <c r="C10669" s="1">
        <v>39376</v>
      </c>
      <c r="D10669">
        <v>31.523641935483873</v>
      </c>
    </row>
    <row r="10670" spans="2:4" x14ac:dyDescent="0.35">
      <c r="B10670">
        <v>12</v>
      </c>
      <c r="C10670" s="1">
        <v>39377</v>
      </c>
      <c r="D10670">
        <v>31.471102532258065</v>
      </c>
    </row>
    <row r="10671" spans="2:4" x14ac:dyDescent="0.35">
      <c r="B10671">
        <v>12</v>
      </c>
      <c r="C10671" s="1">
        <v>39378</v>
      </c>
      <c r="D10671">
        <v>31.418563129032258</v>
      </c>
    </row>
    <row r="10672" spans="2:4" x14ac:dyDescent="0.35">
      <c r="B10672">
        <v>12</v>
      </c>
      <c r="C10672" s="1">
        <v>39379</v>
      </c>
      <c r="D10672">
        <v>31.36602372580645</v>
      </c>
    </row>
    <row r="10673" spans="2:4" x14ac:dyDescent="0.35">
      <c r="B10673">
        <v>12</v>
      </c>
      <c r="C10673" s="1">
        <v>39380</v>
      </c>
      <c r="D10673">
        <v>31.313484322580646</v>
      </c>
    </row>
    <row r="10674" spans="2:4" x14ac:dyDescent="0.35">
      <c r="B10674">
        <v>12</v>
      </c>
      <c r="C10674" s="1">
        <v>39381</v>
      </c>
      <c r="D10674">
        <v>31.260944919354838</v>
      </c>
    </row>
    <row r="10675" spans="2:4" x14ac:dyDescent="0.35">
      <c r="B10675">
        <v>12</v>
      </c>
      <c r="C10675" s="1">
        <v>39382</v>
      </c>
      <c r="D10675">
        <v>31.20840551612903</v>
      </c>
    </row>
    <row r="10676" spans="2:4" x14ac:dyDescent="0.35">
      <c r="B10676">
        <v>12</v>
      </c>
      <c r="C10676" s="1">
        <v>39383</v>
      </c>
      <c r="D10676">
        <v>31.155866112903226</v>
      </c>
    </row>
    <row r="10677" spans="2:4" x14ac:dyDescent="0.35">
      <c r="B10677">
        <v>12</v>
      </c>
      <c r="C10677" s="1">
        <v>39384</v>
      </c>
      <c r="D10677">
        <v>31.103326709677418</v>
      </c>
    </row>
    <row r="10678" spans="2:4" x14ac:dyDescent="0.35">
      <c r="B10678">
        <v>12</v>
      </c>
      <c r="C10678" s="1">
        <v>39385</v>
      </c>
      <c r="D10678">
        <v>31.050787306451614</v>
      </c>
    </row>
    <row r="10679" spans="2:4" x14ac:dyDescent="0.35">
      <c r="B10679">
        <v>12</v>
      </c>
      <c r="C10679" s="1">
        <v>39386</v>
      </c>
      <c r="D10679">
        <v>30.998247903225806</v>
      </c>
    </row>
    <row r="10680" spans="2:4" x14ac:dyDescent="0.35">
      <c r="B10680">
        <v>12</v>
      </c>
      <c r="C10680" s="1">
        <v>39387</v>
      </c>
      <c r="D10680">
        <v>32.334269999999997</v>
      </c>
    </row>
    <row r="10681" spans="2:4" x14ac:dyDescent="0.35">
      <c r="B10681">
        <v>12</v>
      </c>
      <c r="C10681" s="1">
        <v>39388</v>
      </c>
      <c r="D10681">
        <v>32.280379549999992</v>
      </c>
    </row>
    <row r="10682" spans="2:4" x14ac:dyDescent="0.35">
      <c r="B10682">
        <v>12</v>
      </c>
      <c r="C10682" s="1">
        <v>39389</v>
      </c>
      <c r="D10682">
        <v>32.226489099999995</v>
      </c>
    </row>
    <row r="10683" spans="2:4" x14ac:dyDescent="0.35">
      <c r="B10683">
        <v>12</v>
      </c>
      <c r="C10683" s="1">
        <v>39390</v>
      </c>
      <c r="D10683">
        <v>32.172598649999998</v>
      </c>
    </row>
    <row r="10684" spans="2:4" x14ac:dyDescent="0.35">
      <c r="B10684">
        <v>12</v>
      </c>
      <c r="C10684" s="1">
        <v>39391</v>
      </c>
      <c r="D10684">
        <v>32.118708199999993</v>
      </c>
    </row>
    <row r="10685" spans="2:4" x14ac:dyDescent="0.35">
      <c r="B10685">
        <v>12</v>
      </c>
      <c r="C10685" s="1">
        <v>39392</v>
      </c>
      <c r="D10685">
        <v>32.064817749999996</v>
      </c>
    </row>
    <row r="10686" spans="2:4" x14ac:dyDescent="0.35">
      <c r="B10686">
        <v>12</v>
      </c>
      <c r="C10686" s="1">
        <v>39393</v>
      </c>
      <c r="D10686">
        <v>32.010927299999999</v>
      </c>
    </row>
    <row r="10687" spans="2:4" x14ac:dyDescent="0.35">
      <c r="B10687">
        <v>12</v>
      </c>
      <c r="C10687" s="1">
        <v>39394</v>
      </c>
      <c r="D10687">
        <v>31.957036849999994</v>
      </c>
    </row>
    <row r="10688" spans="2:4" x14ac:dyDescent="0.35">
      <c r="B10688">
        <v>12</v>
      </c>
      <c r="C10688" s="1">
        <v>39395</v>
      </c>
      <c r="D10688">
        <v>31.903146399999997</v>
      </c>
    </row>
    <row r="10689" spans="2:4" x14ac:dyDescent="0.35">
      <c r="B10689">
        <v>12</v>
      </c>
      <c r="C10689" s="1">
        <v>39396</v>
      </c>
      <c r="D10689">
        <v>31.849255949999996</v>
      </c>
    </row>
    <row r="10690" spans="2:4" x14ac:dyDescent="0.35">
      <c r="B10690">
        <v>12</v>
      </c>
      <c r="C10690" s="1">
        <v>39397</v>
      </c>
      <c r="D10690">
        <v>31.795365499999996</v>
      </c>
    </row>
    <row r="10691" spans="2:4" x14ac:dyDescent="0.35">
      <c r="B10691">
        <v>12</v>
      </c>
      <c r="C10691" s="1">
        <v>39398</v>
      </c>
      <c r="D10691">
        <v>31.741475049999998</v>
      </c>
    </row>
    <row r="10692" spans="2:4" x14ac:dyDescent="0.35">
      <c r="B10692">
        <v>12</v>
      </c>
      <c r="C10692" s="1">
        <v>39399</v>
      </c>
      <c r="D10692">
        <v>31.687584599999997</v>
      </c>
    </row>
    <row r="10693" spans="2:4" x14ac:dyDescent="0.35">
      <c r="B10693">
        <v>12</v>
      </c>
      <c r="C10693" s="1">
        <v>39400</v>
      </c>
      <c r="D10693">
        <v>31.633694149999993</v>
      </c>
    </row>
    <row r="10694" spans="2:4" x14ac:dyDescent="0.35">
      <c r="B10694">
        <v>12</v>
      </c>
      <c r="C10694" s="1">
        <v>39401</v>
      </c>
      <c r="D10694">
        <v>31.579803699999996</v>
      </c>
    </row>
    <row r="10695" spans="2:4" x14ac:dyDescent="0.35">
      <c r="B10695">
        <v>12</v>
      </c>
      <c r="C10695" s="1">
        <v>39402</v>
      </c>
      <c r="D10695">
        <v>31.525913249999995</v>
      </c>
    </row>
    <row r="10696" spans="2:4" x14ac:dyDescent="0.35">
      <c r="B10696">
        <v>12</v>
      </c>
      <c r="C10696" s="1">
        <v>39403</v>
      </c>
      <c r="D10696">
        <v>31.472022799999998</v>
      </c>
    </row>
    <row r="10697" spans="2:4" x14ac:dyDescent="0.35">
      <c r="B10697">
        <v>12</v>
      </c>
      <c r="C10697" s="1">
        <v>39404</v>
      </c>
      <c r="D10697">
        <v>31.418132349999997</v>
      </c>
    </row>
    <row r="10698" spans="2:4" x14ac:dyDescent="0.35">
      <c r="B10698">
        <v>12</v>
      </c>
      <c r="C10698" s="1">
        <v>39405</v>
      </c>
      <c r="D10698">
        <v>31.364241899999996</v>
      </c>
    </row>
    <row r="10699" spans="2:4" x14ac:dyDescent="0.35">
      <c r="B10699">
        <v>12</v>
      </c>
      <c r="C10699" s="1">
        <v>39406</v>
      </c>
      <c r="D10699">
        <v>31.310351449999999</v>
      </c>
    </row>
    <row r="10700" spans="2:4" x14ac:dyDescent="0.35">
      <c r="B10700">
        <v>12</v>
      </c>
      <c r="C10700" s="1">
        <v>39407</v>
      </c>
      <c r="D10700">
        <v>31.256460999999998</v>
      </c>
    </row>
    <row r="10701" spans="2:4" x14ac:dyDescent="0.35">
      <c r="B10701">
        <v>12</v>
      </c>
      <c r="C10701" s="1">
        <v>39408</v>
      </c>
      <c r="D10701">
        <v>31.202570549999997</v>
      </c>
    </row>
    <row r="10702" spans="2:4" x14ac:dyDescent="0.35">
      <c r="B10702">
        <v>12</v>
      </c>
      <c r="C10702" s="1">
        <v>39409</v>
      </c>
      <c r="D10702">
        <v>31.148680099999996</v>
      </c>
    </row>
    <row r="10703" spans="2:4" x14ac:dyDescent="0.35">
      <c r="B10703">
        <v>12</v>
      </c>
      <c r="C10703" s="1">
        <v>39410</v>
      </c>
      <c r="D10703">
        <v>31.094789649999996</v>
      </c>
    </row>
    <row r="10704" spans="2:4" x14ac:dyDescent="0.35">
      <c r="B10704">
        <v>12</v>
      </c>
      <c r="C10704" s="1">
        <v>39411</v>
      </c>
      <c r="D10704">
        <v>31.040899199999995</v>
      </c>
    </row>
    <row r="10705" spans="2:4" x14ac:dyDescent="0.35">
      <c r="B10705">
        <v>12</v>
      </c>
      <c r="C10705" s="1">
        <v>39412</v>
      </c>
      <c r="D10705">
        <v>30.987008749999998</v>
      </c>
    </row>
    <row r="10706" spans="2:4" x14ac:dyDescent="0.35">
      <c r="B10706">
        <v>12</v>
      </c>
      <c r="C10706" s="1">
        <v>39413</v>
      </c>
      <c r="D10706">
        <v>30.933118299999997</v>
      </c>
    </row>
    <row r="10707" spans="2:4" x14ac:dyDescent="0.35">
      <c r="B10707">
        <v>12</v>
      </c>
      <c r="C10707" s="1">
        <v>39414</v>
      </c>
      <c r="D10707">
        <v>30.879227849999996</v>
      </c>
    </row>
    <row r="10708" spans="2:4" x14ac:dyDescent="0.35">
      <c r="B10708">
        <v>12</v>
      </c>
      <c r="C10708" s="1">
        <v>39415</v>
      </c>
      <c r="D10708">
        <v>30.825337399999999</v>
      </c>
    </row>
    <row r="10709" spans="2:4" x14ac:dyDescent="0.35">
      <c r="B10709">
        <v>12</v>
      </c>
      <c r="C10709" s="1">
        <v>39416</v>
      </c>
      <c r="D10709">
        <v>30.771446949999998</v>
      </c>
    </row>
    <row r="10710" spans="2:4" x14ac:dyDescent="0.35">
      <c r="B10710">
        <v>12</v>
      </c>
      <c r="C10710" s="1">
        <v>39417</v>
      </c>
      <c r="D10710">
        <v>32.438330000000001</v>
      </c>
    </row>
    <row r="10711" spans="2:4" x14ac:dyDescent="0.35">
      <c r="B10711">
        <v>12</v>
      </c>
      <c r="C10711" s="1">
        <v>39418</v>
      </c>
      <c r="D10711">
        <v>32.386010112903229</v>
      </c>
    </row>
    <row r="10712" spans="2:4" x14ac:dyDescent="0.35">
      <c r="B10712">
        <v>12</v>
      </c>
      <c r="C10712" s="1">
        <v>39419</v>
      </c>
      <c r="D10712">
        <v>32.333690225806457</v>
      </c>
    </row>
    <row r="10713" spans="2:4" x14ac:dyDescent="0.35">
      <c r="B10713">
        <v>12</v>
      </c>
      <c r="C10713" s="1">
        <v>39420</v>
      </c>
      <c r="D10713">
        <v>32.281370338709678</v>
      </c>
    </row>
    <row r="10714" spans="2:4" x14ac:dyDescent="0.35">
      <c r="B10714">
        <v>12</v>
      </c>
      <c r="C10714" s="1">
        <v>39421</v>
      </c>
      <c r="D10714">
        <v>32.229050451612906</v>
      </c>
    </row>
    <row r="10715" spans="2:4" x14ac:dyDescent="0.35">
      <c r="B10715">
        <v>12</v>
      </c>
      <c r="C10715" s="1">
        <v>39422</v>
      </c>
      <c r="D10715">
        <v>32.176730564516127</v>
      </c>
    </row>
    <row r="10716" spans="2:4" x14ac:dyDescent="0.35">
      <c r="B10716">
        <v>12</v>
      </c>
      <c r="C10716" s="1">
        <v>39423</v>
      </c>
      <c r="D10716">
        <v>32.124410677419355</v>
      </c>
    </row>
    <row r="10717" spans="2:4" x14ac:dyDescent="0.35">
      <c r="B10717">
        <v>12</v>
      </c>
      <c r="C10717" s="1">
        <v>39424</v>
      </c>
      <c r="D10717">
        <v>32.072090790322584</v>
      </c>
    </row>
    <row r="10718" spans="2:4" x14ac:dyDescent="0.35">
      <c r="B10718">
        <v>12</v>
      </c>
      <c r="C10718" s="1">
        <v>39425</v>
      </c>
      <c r="D10718">
        <v>32.019770903225805</v>
      </c>
    </row>
    <row r="10719" spans="2:4" x14ac:dyDescent="0.35">
      <c r="B10719">
        <v>12</v>
      </c>
      <c r="C10719" s="1">
        <v>39426</v>
      </c>
      <c r="D10719">
        <v>31.967451016129033</v>
      </c>
    </row>
    <row r="10720" spans="2:4" x14ac:dyDescent="0.35">
      <c r="B10720">
        <v>12</v>
      </c>
      <c r="C10720" s="1">
        <v>39427</v>
      </c>
      <c r="D10720">
        <v>31.915131129032257</v>
      </c>
    </row>
    <row r="10721" spans="2:4" x14ac:dyDescent="0.35">
      <c r="B10721">
        <v>12</v>
      </c>
      <c r="C10721" s="1">
        <v>39428</v>
      </c>
      <c r="D10721">
        <v>31.862811241935486</v>
      </c>
    </row>
    <row r="10722" spans="2:4" x14ac:dyDescent="0.35">
      <c r="B10722">
        <v>12</v>
      </c>
      <c r="C10722" s="1">
        <v>39429</v>
      </c>
      <c r="D10722">
        <v>31.81049135483871</v>
      </c>
    </row>
    <row r="10723" spans="2:4" x14ac:dyDescent="0.35">
      <c r="B10723">
        <v>12</v>
      </c>
      <c r="C10723" s="1">
        <v>39430</v>
      </c>
      <c r="D10723">
        <v>31.758171467741935</v>
      </c>
    </row>
    <row r="10724" spans="2:4" x14ac:dyDescent="0.35">
      <c r="B10724">
        <v>12</v>
      </c>
      <c r="C10724" s="1">
        <v>39431</v>
      </c>
      <c r="D10724">
        <v>31.705851580645163</v>
      </c>
    </row>
    <row r="10725" spans="2:4" x14ac:dyDescent="0.35">
      <c r="B10725">
        <v>12</v>
      </c>
      <c r="C10725" s="1">
        <v>39432</v>
      </c>
      <c r="D10725">
        <v>31.653531693548388</v>
      </c>
    </row>
    <row r="10726" spans="2:4" x14ac:dyDescent="0.35">
      <c r="B10726">
        <v>12</v>
      </c>
      <c r="C10726" s="1">
        <v>39433</v>
      </c>
      <c r="D10726">
        <v>31.601211806451616</v>
      </c>
    </row>
    <row r="10727" spans="2:4" x14ac:dyDescent="0.35">
      <c r="B10727">
        <v>12</v>
      </c>
      <c r="C10727" s="1">
        <v>39434</v>
      </c>
      <c r="D10727">
        <v>31.548891919354837</v>
      </c>
    </row>
    <row r="10728" spans="2:4" x14ac:dyDescent="0.35">
      <c r="B10728">
        <v>12</v>
      </c>
      <c r="C10728" s="1">
        <v>39435</v>
      </c>
      <c r="D10728">
        <v>31.496572032258065</v>
      </c>
    </row>
    <row r="10729" spans="2:4" x14ac:dyDescent="0.35">
      <c r="B10729">
        <v>12</v>
      </c>
      <c r="C10729" s="1">
        <v>39436</v>
      </c>
      <c r="D10729">
        <v>31.44425214516129</v>
      </c>
    </row>
    <row r="10730" spans="2:4" x14ac:dyDescent="0.35">
      <c r="B10730">
        <v>12</v>
      </c>
      <c r="C10730" s="1">
        <v>39437</v>
      </c>
      <c r="D10730">
        <v>31.391932258064518</v>
      </c>
    </row>
    <row r="10731" spans="2:4" x14ac:dyDescent="0.35">
      <c r="B10731">
        <v>12</v>
      </c>
      <c r="C10731" s="1">
        <v>39438</v>
      </c>
      <c r="D10731">
        <v>31.339612370967743</v>
      </c>
    </row>
    <row r="10732" spans="2:4" x14ac:dyDescent="0.35">
      <c r="B10732">
        <v>12</v>
      </c>
      <c r="C10732" s="1">
        <v>39439</v>
      </c>
      <c r="D10732">
        <v>31.287292483870967</v>
      </c>
    </row>
    <row r="10733" spans="2:4" x14ac:dyDescent="0.35">
      <c r="B10733">
        <v>12</v>
      </c>
      <c r="C10733" s="1">
        <v>39440</v>
      </c>
      <c r="D10733">
        <v>31.234972596774195</v>
      </c>
    </row>
    <row r="10734" spans="2:4" x14ac:dyDescent="0.35">
      <c r="B10734">
        <v>12</v>
      </c>
      <c r="C10734" s="1">
        <v>39441</v>
      </c>
      <c r="D10734">
        <v>31.18265270967742</v>
      </c>
    </row>
    <row r="10735" spans="2:4" x14ac:dyDescent="0.35">
      <c r="B10735">
        <v>12</v>
      </c>
      <c r="C10735" s="1">
        <v>39442</v>
      </c>
      <c r="D10735">
        <v>31.130332822580648</v>
      </c>
    </row>
    <row r="10736" spans="2:4" x14ac:dyDescent="0.35">
      <c r="B10736">
        <v>12</v>
      </c>
      <c r="C10736" s="1">
        <v>39443</v>
      </c>
      <c r="D10736">
        <v>31.078012935483869</v>
      </c>
    </row>
    <row r="10737" spans="2:4" x14ac:dyDescent="0.35">
      <c r="B10737">
        <v>12</v>
      </c>
      <c r="C10737" s="1">
        <v>39444</v>
      </c>
      <c r="D10737">
        <v>31.025693048387097</v>
      </c>
    </row>
    <row r="10738" spans="2:4" x14ac:dyDescent="0.35">
      <c r="B10738">
        <v>12</v>
      </c>
      <c r="C10738" s="1">
        <v>39445</v>
      </c>
      <c r="D10738">
        <v>30.973373161290322</v>
      </c>
    </row>
    <row r="10739" spans="2:4" x14ac:dyDescent="0.35">
      <c r="B10739">
        <v>12</v>
      </c>
      <c r="C10739" s="1">
        <v>39446</v>
      </c>
      <c r="D10739">
        <v>30.92105327419355</v>
      </c>
    </row>
    <row r="10740" spans="2:4" x14ac:dyDescent="0.35">
      <c r="B10740">
        <v>12</v>
      </c>
      <c r="C10740" s="1">
        <v>39447</v>
      </c>
      <c r="D10740">
        <v>30.868733387096775</v>
      </c>
    </row>
    <row r="10741" spans="2:4" x14ac:dyDescent="0.35">
      <c r="B10741">
        <v>12</v>
      </c>
      <c r="C10741" s="1">
        <v>39448</v>
      </c>
      <c r="D10741">
        <v>30.961259999999999</v>
      </c>
    </row>
    <row r="10742" spans="2:4" x14ac:dyDescent="0.35">
      <c r="B10742">
        <v>12</v>
      </c>
      <c r="C10742" s="1">
        <v>39449</v>
      </c>
      <c r="D10742">
        <v>30.911322483870968</v>
      </c>
    </row>
    <row r="10743" spans="2:4" x14ac:dyDescent="0.35">
      <c r="B10743">
        <v>12</v>
      </c>
      <c r="C10743" s="1">
        <v>39450</v>
      </c>
      <c r="D10743">
        <v>30.861384967741937</v>
      </c>
    </row>
    <row r="10744" spans="2:4" x14ac:dyDescent="0.35">
      <c r="B10744">
        <v>12</v>
      </c>
      <c r="C10744" s="1">
        <v>39451</v>
      </c>
      <c r="D10744">
        <v>30.811447451612903</v>
      </c>
    </row>
    <row r="10745" spans="2:4" x14ac:dyDescent="0.35">
      <c r="B10745">
        <v>12</v>
      </c>
      <c r="C10745" s="1">
        <v>39452</v>
      </c>
      <c r="D10745">
        <v>30.761509935483868</v>
      </c>
    </row>
    <row r="10746" spans="2:4" x14ac:dyDescent="0.35">
      <c r="B10746">
        <v>12</v>
      </c>
      <c r="C10746" s="1">
        <v>39453</v>
      </c>
      <c r="D10746">
        <v>30.711572419354837</v>
      </c>
    </row>
    <row r="10747" spans="2:4" x14ac:dyDescent="0.35">
      <c r="B10747">
        <v>12</v>
      </c>
      <c r="C10747" s="1">
        <v>39454</v>
      </c>
      <c r="D10747">
        <v>30.661634903225806</v>
      </c>
    </row>
    <row r="10748" spans="2:4" x14ac:dyDescent="0.35">
      <c r="B10748">
        <v>12</v>
      </c>
      <c r="C10748" s="1">
        <v>39455</v>
      </c>
      <c r="D10748">
        <v>30.611697387096775</v>
      </c>
    </row>
    <row r="10749" spans="2:4" x14ac:dyDescent="0.35">
      <c r="B10749">
        <v>12</v>
      </c>
      <c r="C10749" s="1">
        <v>39456</v>
      </c>
      <c r="D10749">
        <v>30.561759870967741</v>
      </c>
    </row>
    <row r="10750" spans="2:4" x14ac:dyDescent="0.35">
      <c r="B10750">
        <v>12</v>
      </c>
      <c r="C10750" s="1">
        <v>39457</v>
      </c>
      <c r="D10750">
        <v>30.51182235483871</v>
      </c>
    </row>
    <row r="10751" spans="2:4" x14ac:dyDescent="0.35">
      <c r="B10751">
        <v>12</v>
      </c>
      <c r="C10751" s="1">
        <v>39458</v>
      </c>
      <c r="D10751">
        <v>30.461884838709675</v>
      </c>
    </row>
    <row r="10752" spans="2:4" x14ac:dyDescent="0.35">
      <c r="B10752">
        <v>12</v>
      </c>
      <c r="C10752" s="1">
        <v>39459</v>
      </c>
      <c r="D10752">
        <v>30.411947322580644</v>
      </c>
    </row>
    <row r="10753" spans="2:4" x14ac:dyDescent="0.35">
      <c r="B10753">
        <v>12</v>
      </c>
      <c r="C10753" s="1">
        <v>39460</v>
      </c>
      <c r="D10753">
        <v>30.36200980645161</v>
      </c>
    </row>
    <row r="10754" spans="2:4" x14ac:dyDescent="0.35">
      <c r="B10754">
        <v>12</v>
      </c>
      <c r="C10754" s="1">
        <v>39461</v>
      </c>
      <c r="D10754">
        <v>30.312072290322579</v>
      </c>
    </row>
    <row r="10755" spans="2:4" x14ac:dyDescent="0.35">
      <c r="B10755">
        <v>12</v>
      </c>
      <c r="C10755" s="1">
        <v>39462</v>
      </c>
      <c r="D10755">
        <v>30.262134774193548</v>
      </c>
    </row>
    <row r="10756" spans="2:4" x14ac:dyDescent="0.35">
      <c r="B10756">
        <v>12</v>
      </c>
      <c r="C10756" s="1">
        <v>39463</v>
      </c>
      <c r="D10756">
        <v>30.212197258064517</v>
      </c>
    </row>
    <row r="10757" spans="2:4" x14ac:dyDescent="0.35">
      <c r="B10757">
        <v>12</v>
      </c>
      <c r="C10757" s="1">
        <v>39464</v>
      </c>
      <c r="D10757">
        <v>30.162259741935486</v>
      </c>
    </row>
    <row r="10758" spans="2:4" x14ac:dyDescent="0.35">
      <c r="B10758">
        <v>12</v>
      </c>
      <c r="C10758" s="1">
        <v>39465</v>
      </c>
      <c r="D10758">
        <v>30.112322225806448</v>
      </c>
    </row>
    <row r="10759" spans="2:4" x14ac:dyDescent="0.35">
      <c r="B10759">
        <v>12</v>
      </c>
      <c r="C10759" s="1">
        <v>39466</v>
      </c>
      <c r="D10759">
        <v>30.062384709677417</v>
      </c>
    </row>
    <row r="10760" spans="2:4" x14ac:dyDescent="0.35">
      <c r="B10760">
        <v>12</v>
      </c>
      <c r="C10760" s="1">
        <v>39467</v>
      </c>
      <c r="D10760">
        <v>30.012447193548386</v>
      </c>
    </row>
    <row r="10761" spans="2:4" x14ac:dyDescent="0.35">
      <c r="B10761">
        <v>12</v>
      </c>
      <c r="C10761" s="1">
        <v>39468</v>
      </c>
      <c r="D10761">
        <v>29.962509677419355</v>
      </c>
    </row>
    <row r="10762" spans="2:4" x14ac:dyDescent="0.35">
      <c r="B10762">
        <v>12</v>
      </c>
      <c r="C10762" s="1">
        <v>39469</v>
      </c>
      <c r="D10762">
        <v>29.912572161290324</v>
      </c>
    </row>
    <row r="10763" spans="2:4" x14ac:dyDescent="0.35">
      <c r="B10763">
        <v>12</v>
      </c>
      <c r="C10763" s="1">
        <v>39470</v>
      </c>
      <c r="D10763">
        <v>29.86263464516129</v>
      </c>
    </row>
    <row r="10764" spans="2:4" x14ac:dyDescent="0.35">
      <c r="B10764">
        <v>12</v>
      </c>
      <c r="C10764" s="1">
        <v>39471</v>
      </c>
      <c r="D10764">
        <v>29.812697129032259</v>
      </c>
    </row>
    <row r="10765" spans="2:4" x14ac:dyDescent="0.35">
      <c r="B10765">
        <v>12</v>
      </c>
      <c r="C10765" s="1">
        <v>39472</v>
      </c>
      <c r="D10765">
        <v>29.762759612903224</v>
      </c>
    </row>
    <row r="10766" spans="2:4" x14ac:dyDescent="0.35">
      <c r="B10766">
        <v>12</v>
      </c>
      <c r="C10766" s="1">
        <v>39473</v>
      </c>
      <c r="D10766">
        <v>29.712822096774193</v>
      </c>
    </row>
    <row r="10767" spans="2:4" x14ac:dyDescent="0.35">
      <c r="B10767">
        <v>12</v>
      </c>
      <c r="C10767" s="1">
        <v>39474</v>
      </c>
      <c r="D10767">
        <v>29.662884580645159</v>
      </c>
    </row>
    <row r="10768" spans="2:4" x14ac:dyDescent="0.35">
      <c r="B10768">
        <v>12</v>
      </c>
      <c r="C10768" s="1">
        <v>39475</v>
      </c>
      <c r="D10768">
        <v>29.612947064516128</v>
      </c>
    </row>
    <row r="10769" spans="2:4" x14ac:dyDescent="0.35">
      <c r="B10769">
        <v>12</v>
      </c>
      <c r="C10769" s="1">
        <v>39476</v>
      </c>
      <c r="D10769">
        <v>29.563009548387097</v>
      </c>
    </row>
    <row r="10770" spans="2:4" x14ac:dyDescent="0.35">
      <c r="B10770">
        <v>12</v>
      </c>
      <c r="C10770" s="1">
        <v>39477</v>
      </c>
      <c r="D10770">
        <v>29.513072032258066</v>
      </c>
    </row>
    <row r="10771" spans="2:4" x14ac:dyDescent="0.35">
      <c r="B10771">
        <v>12</v>
      </c>
      <c r="C10771" s="1">
        <v>39478</v>
      </c>
      <c r="D10771">
        <v>29.463134516129031</v>
      </c>
    </row>
    <row r="10772" spans="2:4" x14ac:dyDescent="0.35">
      <c r="B10772">
        <v>12</v>
      </c>
      <c r="C10772" s="1">
        <v>39479</v>
      </c>
      <c r="D10772">
        <v>25.87509</v>
      </c>
    </row>
    <row r="10773" spans="2:4" x14ac:dyDescent="0.35">
      <c r="B10773">
        <v>12</v>
      </c>
      <c r="C10773" s="1">
        <v>39480</v>
      </c>
      <c r="D10773">
        <v>25.830477775862072</v>
      </c>
    </row>
    <row r="10774" spans="2:4" x14ac:dyDescent="0.35">
      <c r="B10774">
        <v>12</v>
      </c>
      <c r="C10774" s="1">
        <v>39481</v>
      </c>
      <c r="D10774">
        <v>25.78586555172414</v>
      </c>
    </row>
    <row r="10775" spans="2:4" x14ac:dyDescent="0.35">
      <c r="B10775">
        <v>12</v>
      </c>
      <c r="C10775" s="1">
        <v>39482</v>
      </c>
      <c r="D10775">
        <v>25.741253327586207</v>
      </c>
    </row>
    <row r="10776" spans="2:4" x14ac:dyDescent="0.35">
      <c r="B10776">
        <v>12</v>
      </c>
      <c r="C10776" s="1">
        <v>39483</v>
      </c>
      <c r="D10776">
        <v>25.696641103448275</v>
      </c>
    </row>
    <row r="10777" spans="2:4" x14ac:dyDescent="0.35">
      <c r="B10777">
        <v>12</v>
      </c>
      <c r="C10777" s="1">
        <v>39484</v>
      </c>
      <c r="D10777">
        <v>25.652028879310347</v>
      </c>
    </row>
    <row r="10778" spans="2:4" x14ac:dyDescent="0.35">
      <c r="B10778">
        <v>12</v>
      </c>
      <c r="C10778" s="1">
        <v>39485</v>
      </c>
      <c r="D10778">
        <v>25.607416655172415</v>
      </c>
    </row>
    <row r="10779" spans="2:4" x14ac:dyDescent="0.35">
      <c r="B10779">
        <v>12</v>
      </c>
      <c r="C10779" s="1">
        <v>39486</v>
      </c>
      <c r="D10779">
        <v>25.562804431034483</v>
      </c>
    </row>
    <row r="10780" spans="2:4" x14ac:dyDescent="0.35">
      <c r="B10780">
        <v>12</v>
      </c>
      <c r="C10780" s="1">
        <v>39487</v>
      </c>
      <c r="D10780">
        <v>25.518192206896551</v>
      </c>
    </row>
    <row r="10781" spans="2:4" x14ac:dyDescent="0.35">
      <c r="B10781">
        <v>12</v>
      </c>
      <c r="C10781" s="1">
        <v>39488</v>
      </c>
      <c r="D10781">
        <v>25.473579982758622</v>
      </c>
    </row>
    <row r="10782" spans="2:4" x14ac:dyDescent="0.35">
      <c r="B10782">
        <v>12</v>
      </c>
      <c r="C10782" s="1">
        <v>39489</v>
      </c>
      <c r="D10782">
        <v>25.42896775862069</v>
      </c>
    </row>
    <row r="10783" spans="2:4" x14ac:dyDescent="0.35">
      <c r="B10783">
        <v>12</v>
      </c>
      <c r="C10783" s="1">
        <v>39490</v>
      </c>
      <c r="D10783">
        <v>25.384355534482758</v>
      </c>
    </row>
    <row r="10784" spans="2:4" x14ac:dyDescent="0.35">
      <c r="B10784">
        <v>12</v>
      </c>
      <c r="C10784" s="1">
        <v>39491</v>
      </c>
      <c r="D10784">
        <v>25.339743310344826</v>
      </c>
    </row>
    <row r="10785" spans="2:4" x14ac:dyDescent="0.35">
      <c r="B10785">
        <v>12</v>
      </c>
      <c r="C10785" s="1">
        <v>39492</v>
      </c>
      <c r="D10785">
        <v>25.295131086206897</v>
      </c>
    </row>
    <row r="10786" spans="2:4" x14ac:dyDescent="0.35">
      <c r="B10786">
        <v>12</v>
      </c>
      <c r="C10786" s="1">
        <v>39493</v>
      </c>
      <c r="D10786">
        <v>25.250518862068965</v>
      </c>
    </row>
    <row r="10787" spans="2:4" x14ac:dyDescent="0.35">
      <c r="B10787">
        <v>12</v>
      </c>
      <c r="C10787" s="1">
        <v>39494</v>
      </c>
      <c r="D10787">
        <v>25.205906637931033</v>
      </c>
    </row>
    <row r="10788" spans="2:4" x14ac:dyDescent="0.35">
      <c r="B10788">
        <v>12</v>
      </c>
      <c r="C10788" s="1">
        <v>39495</v>
      </c>
      <c r="D10788">
        <v>25.161294413793101</v>
      </c>
    </row>
    <row r="10789" spans="2:4" x14ac:dyDescent="0.35">
      <c r="B10789">
        <v>12</v>
      </c>
      <c r="C10789" s="1">
        <v>39496</v>
      </c>
      <c r="D10789">
        <v>25.116682189655172</v>
      </c>
    </row>
    <row r="10790" spans="2:4" x14ac:dyDescent="0.35">
      <c r="B10790">
        <v>12</v>
      </c>
      <c r="C10790" s="1">
        <v>39497</v>
      </c>
      <c r="D10790">
        <v>25.072069965517244</v>
      </c>
    </row>
    <row r="10791" spans="2:4" x14ac:dyDescent="0.35">
      <c r="B10791">
        <v>12</v>
      </c>
      <c r="C10791" s="1">
        <v>39498</v>
      </c>
      <c r="D10791">
        <v>25.027457741379312</v>
      </c>
    </row>
    <row r="10792" spans="2:4" x14ac:dyDescent="0.35">
      <c r="B10792">
        <v>12</v>
      </c>
      <c r="C10792" s="1">
        <v>39499</v>
      </c>
      <c r="D10792">
        <v>24.98284551724138</v>
      </c>
    </row>
    <row r="10793" spans="2:4" x14ac:dyDescent="0.35">
      <c r="B10793">
        <v>12</v>
      </c>
      <c r="C10793" s="1">
        <v>39500</v>
      </c>
      <c r="D10793">
        <v>24.938233293103448</v>
      </c>
    </row>
    <row r="10794" spans="2:4" x14ac:dyDescent="0.35">
      <c r="B10794">
        <v>12</v>
      </c>
      <c r="C10794" s="1">
        <v>39501</v>
      </c>
      <c r="D10794">
        <v>24.893621068965519</v>
      </c>
    </row>
    <row r="10795" spans="2:4" x14ac:dyDescent="0.35">
      <c r="B10795">
        <v>12</v>
      </c>
      <c r="C10795" s="1">
        <v>39502</v>
      </c>
      <c r="D10795">
        <v>24.849008844827587</v>
      </c>
    </row>
    <row r="10796" spans="2:4" x14ac:dyDescent="0.35">
      <c r="B10796">
        <v>12</v>
      </c>
      <c r="C10796" s="1">
        <v>39503</v>
      </c>
      <c r="D10796">
        <v>24.804396620689655</v>
      </c>
    </row>
    <row r="10797" spans="2:4" x14ac:dyDescent="0.35">
      <c r="B10797">
        <v>12</v>
      </c>
      <c r="C10797" s="1">
        <v>39504</v>
      </c>
      <c r="D10797">
        <v>24.759784396551723</v>
      </c>
    </row>
    <row r="10798" spans="2:4" x14ac:dyDescent="0.35">
      <c r="B10798">
        <v>12</v>
      </c>
      <c r="C10798" s="1">
        <v>39505</v>
      </c>
      <c r="D10798">
        <v>24.715172172413794</v>
      </c>
    </row>
    <row r="10799" spans="2:4" x14ac:dyDescent="0.35">
      <c r="B10799">
        <v>12</v>
      </c>
      <c r="C10799" s="1">
        <v>39506</v>
      </c>
      <c r="D10799">
        <v>24.670559948275862</v>
      </c>
    </row>
    <row r="10800" spans="2:4" x14ac:dyDescent="0.35">
      <c r="B10800">
        <v>12</v>
      </c>
      <c r="C10800" s="1">
        <v>39507</v>
      </c>
      <c r="D10800">
        <v>24.62594772413793</v>
      </c>
    </row>
    <row r="10801" spans="2:4" x14ac:dyDescent="0.35">
      <c r="B10801">
        <v>12</v>
      </c>
      <c r="C10801" s="1">
        <v>39508</v>
      </c>
      <c r="D10801">
        <v>26.182480000000002</v>
      </c>
    </row>
    <row r="10802" spans="2:4" x14ac:dyDescent="0.35">
      <c r="B10802">
        <v>12</v>
      </c>
      <c r="C10802" s="1">
        <v>39509</v>
      </c>
      <c r="D10802">
        <v>26.14025019354839</v>
      </c>
    </row>
    <row r="10803" spans="2:4" x14ac:dyDescent="0.35">
      <c r="B10803">
        <v>12</v>
      </c>
      <c r="C10803" s="1">
        <v>39510</v>
      </c>
      <c r="D10803">
        <v>26.098020387096778</v>
      </c>
    </row>
    <row r="10804" spans="2:4" x14ac:dyDescent="0.35">
      <c r="B10804">
        <v>12</v>
      </c>
      <c r="C10804" s="1">
        <v>39511</v>
      </c>
      <c r="D10804">
        <v>26.055790580645162</v>
      </c>
    </row>
    <row r="10805" spans="2:4" x14ac:dyDescent="0.35">
      <c r="B10805">
        <v>12</v>
      </c>
      <c r="C10805" s="1">
        <v>39512</v>
      </c>
      <c r="D10805">
        <v>26.01356077419355</v>
      </c>
    </row>
    <row r="10806" spans="2:4" x14ac:dyDescent="0.35">
      <c r="B10806">
        <v>12</v>
      </c>
      <c r="C10806" s="1">
        <v>39513</v>
      </c>
      <c r="D10806">
        <v>25.971330967741938</v>
      </c>
    </row>
    <row r="10807" spans="2:4" x14ac:dyDescent="0.35">
      <c r="B10807">
        <v>12</v>
      </c>
      <c r="C10807" s="1">
        <v>39514</v>
      </c>
      <c r="D10807">
        <v>25.929101161290326</v>
      </c>
    </row>
    <row r="10808" spans="2:4" x14ac:dyDescent="0.35">
      <c r="B10808">
        <v>12</v>
      </c>
      <c r="C10808" s="1">
        <v>39515</v>
      </c>
      <c r="D10808">
        <v>25.886871354838714</v>
      </c>
    </row>
    <row r="10809" spans="2:4" x14ac:dyDescent="0.35">
      <c r="B10809">
        <v>12</v>
      </c>
      <c r="C10809" s="1">
        <v>39516</v>
      </c>
      <c r="D10809">
        <v>25.844641548387099</v>
      </c>
    </row>
    <row r="10810" spans="2:4" x14ac:dyDescent="0.35">
      <c r="B10810">
        <v>12</v>
      </c>
      <c r="C10810" s="1">
        <v>39517</v>
      </c>
      <c r="D10810">
        <v>25.802411741935487</v>
      </c>
    </row>
    <row r="10811" spans="2:4" x14ac:dyDescent="0.35">
      <c r="B10811">
        <v>12</v>
      </c>
      <c r="C10811" s="1">
        <v>39518</v>
      </c>
      <c r="D10811">
        <v>25.760181935483875</v>
      </c>
    </row>
    <row r="10812" spans="2:4" x14ac:dyDescent="0.35">
      <c r="B10812">
        <v>12</v>
      </c>
      <c r="C10812" s="1">
        <v>39519</v>
      </c>
      <c r="D10812">
        <v>25.717952129032259</v>
      </c>
    </row>
    <row r="10813" spans="2:4" x14ac:dyDescent="0.35">
      <c r="B10813">
        <v>12</v>
      </c>
      <c r="C10813" s="1">
        <v>39520</v>
      </c>
      <c r="D10813">
        <v>25.675722322580647</v>
      </c>
    </row>
    <row r="10814" spans="2:4" x14ac:dyDescent="0.35">
      <c r="B10814">
        <v>12</v>
      </c>
      <c r="C10814" s="1">
        <v>39521</v>
      </c>
      <c r="D10814">
        <v>25.633492516129035</v>
      </c>
    </row>
    <row r="10815" spans="2:4" x14ac:dyDescent="0.35">
      <c r="B10815">
        <v>12</v>
      </c>
      <c r="C10815" s="1">
        <v>39522</v>
      </c>
      <c r="D10815">
        <v>25.591262709677419</v>
      </c>
    </row>
    <row r="10816" spans="2:4" x14ac:dyDescent="0.35">
      <c r="B10816">
        <v>12</v>
      </c>
      <c r="C10816" s="1">
        <v>39523</v>
      </c>
      <c r="D10816">
        <v>25.549032903225807</v>
      </c>
    </row>
    <row r="10817" spans="2:4" x14ac:dyDescent="0.35">
      <c r="B10817">
        <v>12</v>
      </c>
      <c r="C10817" s="1">
        <v>39524</v>
      </c>
      <c r="D10817">
        <v>25.506803096774195</v>
      </c>
    </row>
    <row r="10818" spans="2:4" x14ac:dyDescent="0.35">
      <c r="B10818">
        <v>12</v>
      </c>
      <c r="C10818" s="1">
        <v>39525</v>
      </c>
      <c r="D10818">
        <v>25.46457329032258</v>
      </c>
    </row>
    <row r="10819" spans="2:4" x14ac:dyDescent="0.35">
      <c r="B10819">
        <v>12</v>
      </c>
      <c r="C10819" s="1">
        <v>39526</v>
      </c>
      <c r="D10819">
        <v>25.422343483870968</v>
      </c>
    </row>
    <row r="10820" spans="2:4" x14ac:dyDescent="0.35">
      <c r="B10820">
        <v>12</v>
      </c>
      <c r="C10820" s="1">
        <v>39527</v>
      </c>
      <c r="D10820">
        <v>25.380113677419356</v>
      </c>
    </row>
    <row r="10821" spans="2:4" x14ac:dyDescent="0.35">
      <c r="B10821">
        <v>12</v>
      </c>
      <c r="C10821" s="1">
        <v>39528</v>
      </c>
      <c r="D10821">
        <v>25.337883870967744</v>
      </c>
    </row>
    <row r="10822" spans="2:4" x14ac:dyDescent="0.35">
      <c r="B10822">
        <v>12</v>
      </c>
      <c r="C10822" s="1">
        <v>39529</v>
      </c>
      <c r="D10822">
        <v>25.295654064516132</v>
      </c>
    </row>
    <row r="10823" spans="2:4" x14ac:dyDescent="0.35">
      <c r="B10823">
        <v>12</v>
      </c>
      <c r="C10823" s="1">
        <v>39530</v>
      </c>
      <c r="D10823">
        <v>25.253424258064516</v>
      </c>
    </row>
    <row r="10824" spans="2:4" x14ac:dyDescent="0.35">
      <c r="B10824">
        <v>12</v>
      </c>
      <c r="C10824" s="1">
        <v>39531</v>
      </c>
      <c r="D10824">
        <v>25.211194451612904</v>
      </c>
    </row>
    <row r="10825" spans="2:4" x14ac:dyDescent="0.35">
      <c r="B10825">
        <v>12</v>
      </c>
      <c r="C10825" s="1">
        <v>39532</v>
      </c>
      <c r="D10825">
        <v>25.168964645161292</v>
      </c>
    </row>
    <row r="10826" spans="2:4" x14ac:dyDescent="0.35">
      <c r="B10826">
        <v>12</v>
      </c>
      <c r="C10826" s="1">
        <v>39533</v>
      </c>
      <c r="D10826">
        <v>25.12673483870968</v>
      </c>
    </row>
    <row r="10827" spans="2:4" x14ac:dyDescent="0.35">
      <c r="B10827">
        <v>12</v>
      </c>
      <c r="C10827" s="1">
        <v>39534</v>
      </c>
      <c r="D10827">
        <v>25.084505032258065</v>
      </c>
    </row>
    <row r="10828" spans="2:4" x14ac:dyDescent="0.35">
      <c r="B10828">
        <v>12</v>
      </c>
      <c r="C10828" s="1">
        <v>39535</v>
      </c>
      <c r="D10828">
        <v>25.042275225806453</v>
      </c>
    </row>
    <row r="10829" spans="2:4" x14ac:dyDescent="0.35">
      <c r="B10829">
        <v>12</v>
      </c>
      <c r="C10829" s="1">
        <v>39536</v>
      </c>
      <c r="D10829">
        <v>25.000045419354841</v>
      </c>
    </row>
    <row r="10830" spans="2:4" x14ac:dyDescent="0.35">
      <c r="B10830">
        <v>12</v>
      </c>
      <c r="C10830" s="1">
        <v>39537</v>
      </c>
      <c r="D10830">
        <v>24.957815612903229</v>
      </c>
    </row>
    <row r="10831" spans="2:4" x14ac:dyDescent="0.35">
      <c r="B10831">
        <v>12</v>
      </c>
      <c r="C10831" s="1">
        <v>39538</v>
      </c>
      <c r="D10831">
        <v>24.915585806451617</v>
      </c>
    </row>
    <row r="10832" spans="2:4" x14ac:dyDescent="0.35">
      <c r="B10832">
        <v>12</v>
      </c>
      <c r="C10832" s="1">
        <v>39539</v>
      </c>
      <c r="D10832">
        <v>30.359449999999999</v>
      </c>
    </row>
    <row r="10833" spans="2:4" x14ac:dyDescent="0.35">
      <c r="B10833">
        <v>12</v>
      </c>
      <c r="C10833" s="1">
        <v>39540</v>
      </c>
      <c r="D10833">
        <v>30.308850916666664</v>
      </c>
    </row>
    <row r="10834" spans="2:4" x14ac:dyDescent="0.35">
      <c r="B10834">
        <v>12</v>
      </c>
      <c r="C10834" s="1">
        <v>39541</v>
      </c>
      <c r="D10834">
        <v>30.258251833333333</v>
      </c>
    </row>
    <row r="10835" spans="2:4" x14ac:dyDescent="0.35">
      <c r="B10835">
        <v>12</v>
      </c>
      <c r="C10835" s="1">
        <v>39542</v>
      </c>
      <c r="D10835">
        <v>30.207652749999998</v>
      </c>
    </row>
    <row r="10836" spans="2:4" x14ac:dyDescent="0.35">
      <c r="B10836">
        <v>12</v>
      </c>
      <c r="C10836" s="1">
        <v>39543</v>
      </c>
      <c r="D10836">
        <v>30.157053666666663</v>
      </c>
    </row>
    <row r="10837" spans="2:4" x14ac:dyDescent="0.35">
      <c r="B10837">
        <v>12</v>
      </c>
      <c r="C10837" s="1">
        <v>39544</v>
      </c>
      <c r="D10837">
        <v>30.106454583333335</v>
      </c>
    </row>
    <row r="10838" spans="2:4" x14ac:dyDescent="0.35">
      <c r="B10838">
        <v>12</v>
      </c>
      <c r="C10838" s="1">
        <v>39545</v>
      </c>
      <c r="D10838">
        <v>30.0558555</v>
      </c>
    </row>
    <row r="10839" spans="2:4" x14ac:dyDescent="0.35">
      <c r="B10839">
        <v>12</v>
      </c>
      <c r="C10839" s="1">
        <v>39546</v>
      </c>
      <c r="D10839">
        <v>30.005256416666665</v>
      </c>
    </row>
    <row r="10840" spans="2:4" x14ac:dyDescent="0.35">
      <c r="B10840">
        <v>12</v>
      </c>
      <c r="C10840" s="1">
        <v>39547</v>
      </c>
      <c r="D10840">
        <v>29.954657333333333</v>
      </c>
    </row>
    <row r="10841" spans="2:4" x14ac:dyDescent="0.35">
      <c r="B10841">
        <v>12</v>
      </c>
      <c r="C10841" s="1">
        <v>39548</v>
      </c>
      <c r="D10841">
        <v>29.904058249999999</v>
      </c>
    </row>
    <row r="10842" spans="2:4" x14ac:dyDescent="0.35">
      <c r="B10842">
        <v>12</v>
      </c>
      <c r="C10842" s="1">
        <v>39549</v>
      </c>
      <c r="D10842">
        <v>29.853459166666664</v>
      </c>
    </row>
    <row r="10843" spans="2:4" x14ac:dyDescent="0.35">
      <c r="B10843">
        <v>12</v>
      </c>
      <c r="C10843" s="1">
        <v>39550</v>
      </c>
      <c r="D10843">
        <v>29.802860083333332</v>
      </c>
    </row>
    <row r="10844" spans="2:4" x14ac:dyDescent="0.35">
      <c r="B10844">
        <v>12</v>
      </c>
      <c r="C10844" s="1">
        <v>39551</v>
      </c>
      <c r="D10844">
        <v>29.752260999999997</v>
      </c>
    </row>
    <row r="10845" spans="2:4" x14ac:dyDescent="0.35">
      <c r="B10845">
        <v>12</v>
      </c>
      <c r="C10845" s="1">
        <v>39552</v>
      </c>
      <c r="D10845">
        <v>29.701661916666662</v>
      </c>
    </row>
    <row r="10846" spans="2:4" x14ac:dyDescent="0.35">
      <c r="B10846">
        <v>12</v>
      </c>
      <c r="C10846" s="1">
        <v>39553</v>
      </c>
      <c r="D10846">
        <v>29.651062833333334</v>
      </c>
    </row>
    <row r="10847" spans="2:4" x14ac:dyDescent="0.35">
      <c r="B10847">
        <v>12</v>
      </c>
      <c r="C10847" s="1">
        <v>39554</v>
      </c>
      <c r="D10847">
        <v>29.600463749999999</v>
      </c>
    </row>
    <row r="10848" spans="2:4" x14ac:dyDescent="0.35">
      <c r="B10848">
        <v>12</v>
      </c>
      <c r="C10848" s="1">
        <v>39555</v>
      </c>
      <c r="D10848">
        <v>29.549864666666668</v>
      </c>
    </row>
    <row r="10849" spans="2:4" x14ac:dyDescent="0.35">
      <c r="B10849">
        <v>12</v>
      </c>
      <c r="C10849" s="1">
        <v>39556</v>
      </c>
      <c r="D10849">
        <v>29.499265583333333</v>
      </c>
    </row>
    <row r="10850" spans="2:4" x14ac:dyDescent="0.35">
      <c r="B10850">
        <v>12</v>
      </c>
      <c r="C10850" s="1">
        <v>39557</v>
      </c>
      <c r="D10850">
        <v>29.448666499999998</v>
      </c>
    </row>
    <row r="10851" spans="2:4" x14ac:dyDescent="0.35">
      <c r="B10851">
        <v>12</v>
      </c>
      <c r="C10851" s="1">
        <v>39558</v>
      </c>
      <c r="D10851">
        <v>29.398067416666667</v>
      </c>
    </row>
    <row r="10852" spans="2:4" x14ac:dyDescent="0.35">
      <c r="B10852">
        <v>12</v>
      </c>
      <c r="C10852" s="1">
        <v>39559</v>
      </c>
      <c r="D10852">
        <v>29.347468333333332</v>
      </c>
    </row>
    <row r="10853" spans="2:4" x14ac:dyDescent="0.35">
      <c r="B10853">
        <v>12</v>
      </c>
      <c r="C10853" s="1">
        <v>39560</v>
      </c>
      <c r="D10853">
        <v>29.296869249999997</v>
      </c>
    </row>
    <row r="10854" spans="2:4" x14ac:dyDescent="0.35">
      <c r="B10854">
        <v>12</v>
      </c>
      <c r="C10854" s="1">
        <v>39561</v>
      </c>
      <c r="D10854">
        <v>29.246270166666665</v>
      </c>
    </row>
    <row r="10855" spans="2:4" x14ac:dyDescent="0.35">
      <c r="B10855">
        <v>12</v>
      </c>
      <c r="C10855" s="1">
        <v>39562</v>
      </c>
      <c r="D10855">
        <v>29.195671083333334</v>
      </c>
    </row>
    <row r="10856" spans="2:4" x14ac:dyDescent="0.35">
      <c r="B10856">
        <v>12</v>
      </c>
      <c r="C10856" s="1">
        <v>39563</v>
      </c>
      <c r="D10856">
        <v>29.145071999999999</v>
      </c>
    </row>
    <row r="10857" spans="2:4" x14ac:dyDescent="0.35">
      <c r="B10857">
        <v>12</v>
      </c>
      <c r="C10857" s="1">
        <v>39564</v>
      </c>
      <c r="D10857">
        <v>29.094472916666668</v>
      </c>
    </row>
    <row r="10858" spans="2:4" x14ac:dyDescent="0.35">
      <c r="B10858">
        <v>12</v>
      </c>
      <c r="C10858" s="1">
        <v>39565</v>
      </c>
      <c r="D10858">
        <v>29.043873833333333</v>
      </c>
    </row>
    <row r="10859" spans="2:4" x14ac:dyDescent="0.35">
      <c r="B10859">
        <v>12</v>
      </c>
      <c r="C10859" s="1">
        <v>39566</v>
      </c>
      <c r="D10859">
        <v>28.993274749999998</v>
      </c>
    </row>
    <row r="10860" spans="2:4" x14ac:dyDescent="0.35">
      <c r="B10860">
        <v>12</v>
      </c>
      <c r="C10860" s="1">
        <v>39567</v>
      </c>
      <c r="D10860">
        <v>28.942675666666666</v>
      </c>
    </row>
    <row r="10861" spans="2:4" x14ac:dyDescent="0.35">
      <c r="B10861">
        <v>12</v>
      </c>
      <c r="C10861" s="1">
        <v>39568</v>
      </c>
      <c r="D10861">
        <v>28.892076583333331</v>
      </c>
    </row>
    <row r="10862" spans="2:4" x14ac:dyDescent="0.35">
      <c r="B10862">
        <v>12</v>
      </c>
      <c r="C10862" s="1">
        <v>39569</v>
      </c>
      <c r="D10862">
        <v>26.432680000000001</v>
      </c>
    </row>
    <row r="10863" spans="2:4" x14ac:dyDescent="0.35">
      <c r="B10863">
        <v>12</v>
      </c>
      <c r="C10863" s="1">
        <v>39570</v>
      </c>
      <c r="D10863">
        <v>26.390046645161291</v>
      </c>
    </row>
    <row r="10864" spans="2:4" x14ac:dyDescent="0.35">
      <c r="B10864">
        <v>12</v>
      </c>
      <c r="C10864" s="1">
        <v>39571</v>
      </c>
      <c r="D10864">
        <v>26.347413290322582</v>
      </c>
    </row>
    <row r="10865" spans="2:4" x14ac:dyDescent="0.35">
      <c r="B10865">
        <v>12</v>
      </c>
      <c r="C10865" s="1">
        <v>39572</v>
      </c>
      <c r="D10865">
        <v>26.304779935483872</v>
      </c>
    </row>
    <row r="10866" spans="2:4" x14ac:dyDescent="0.35">
      <c r="B10866">
        <v>12</v>
      </c>
      <c r="C10866" s="1">
        <v>39573</v>
      </c>
      <c r="D10866">
        <v>26.262146580645162</v>
      </c>
    </row>
    <row r="10867" spans="2:4" x14ac:dyDescent="0.35">
      <c r="B10867">
        <v>12</v>
      </c>
      <c r="C10867" s="1">
        <v>39574</v>
      </c>
      <c r="D10867">
        <v>26.219513225806452</v>
      </c>
    </row>
    <row r="10868" spans="2:4" x14ac:dyDescent="0.35">
      <c r="B10868">
        <v>12</v>
      </c>
      <c r="C10868" s="1">
        <v>39575</v>
      </c>
      <c r="D10868">
        <v>26.176879870967745</v>
      </c>
    </row>
    <row r="10869" spans="2:4" x14ac:dyDescent="0.35">
      <c r="B10869">
        <v>12</v>
      </c>
      <c r="C10869" s="1">
        <v>39576</v>
      </c>
      <c r="D10869">
        <v>26.134246516129036</v>
      </c>
    </row>
    <row r="10870" spans="2:4" x14ac:dyDescent="0.35">
      <c r="B10870">
        <v>12</v>
      </c>
      <c r="C10870" s="1">
        <v>39577</v>
      </c>
      <c r="D10870">
        <v>26.091613161290322</v>
      </c>
    </row>
    <row r="10871" spans="2:4" x14ac:dyDescent="0.35">
      <c r="B10871">
        <v>12</v>
      </c>
      <c r="C10871" s="1">
        <v>39578</v>
      </c>
      <c r="D10871">
        <v>26.048979806451612</v>
      </c>
    </row>
    <row r="10872" spans="2:4" x14ac:dyDescent="0.35">
      <c r="B10872">
        <v>12</v>
      </c>
      <c r="C10872" s="1">
        <v>39579</v>
      </c>
      <c r="D10872">
        <v>26.006346451612906</v>
      </c>
    </row>
    <row r="10873" spans="2:4" x14ac:dyDescent="0.35">
      <c r="B10873">
        <v>12</v>
      </c>
      <c r="C10873" s="1">
        <v>39580</v>
      </c>
      <c r="D10873">
        <v>25.963713096774196</v>
      </c>
    </row>
    <row r="10874" spans="2:4" x14ac:dyDescent="0.35">
      <c r="B10874">
        <v>12</v>
      </c>
      <c r="C10874" s="1">
        <v>39581</v>
      </c>
      <c r="D10874">
        <v>25.921079741935483</v>
      </c>
    </row>
    <row r="10875" spans="2:4" x14ac:dyDescent="0.35">
      <c r="B10875">
        <v>12</v>
      </c>
      <c r="C10875" s="1">
        <v>39582</v>
      </c>
      <c r="D10875">
        <v>25.878446387096776</v>
      </c>
    </row>
    <row r="10876" spans="2:4" x14ac:dyDescent="0.35">
      <c r="B10876">
        <v>12</v>
      </c>
      <c r="C10876" s="1">
        <v>39583</v>
      </c>
      <c r="D10876">
        <v>25.835813032258066</v>
      </c>
    </row>
    <row r="10877" spans="2:4" x14ac:dyDescent="0.35">
      <c r="B10877">
        <v>12</v>
      </c>
      <c r="C10877" s="1">
        <v>39584</v>
      </c>
      <c r="D10877">
        <v>25.793179677419356</v>
      </c>
    </row>
    <row r="10878" spans="2:4" x14ac:dyDescent="0.35">
      <c r="B10878">
        <v>12</v>
      </c>
      <c r="C10878" s="1">
        <v>39585</v>
      </c>
      <c r="D10878">
        <v>25.750546322580647</v>
      </c>
    </row>
    <row r="10879" spans="2:4" x14ac:dyDescent="0.35">
      <c r="B10879">
        <v>12</v>
      </c>
      <c r="C10879" s="1">
        <v>39586</v>
      </c>
      <c r="D10879">
        <v>25.707912967741937</v>
      </c>
    </row>
    <row r="10880" spans="2:4" x14ac:dyDescent="0.35">
      <c r="B10880">
        <v>12</v>
      </c>
      <c r="C10880" s="1">
        <v>39587</v>
      </c>
      <c r="D10880">
        <v>25.665279612903227</v>
      </c>
    </row>
    <row r="10881" spans="2:4" x14ac:dyDescent="0.35">
      <c r="B10881">
        <v>12</v>
      </c>
      <c r="C10881" s="1">
        <v>39588</v>
      </c>
      <c r="D10881">
        <v>25.622646258064517</v>
      </c>
    </row>
    <row r="10882" spans="2:4" x14ac:dyDescent="0.35">
      <c r="B10882">
        <v>12</v>
      </c>
      <c r="C10882" s="1">
        <v>39589</v>
      </c>
      <c r="D10882">
        <v>25.580012903225807</v>
      </c>
    </row>
    <row r="10883" spans="2:4" x14ac:dyDescent="0.35">
      <c r="B10883">
        <v>12</v>
      </c>
      <c r="C10883" s="1">
        <v>39590</v>
      </c>
      <c r="D10883">
        <v>25.537379548387101</v>
      </c>
    </row>
    <row r="10884" spans="2:4" x14ac:dyDescent="0.35">
      <c r="B10884">
        <v>12</v>
      </c>
      <c r="C10884" s="1">
        <v>39591</v>
      </c>
      <c r="D10884">
        <v>25.494746193548387</v>
      </c>
    </row>
    <row r="10885" spans="2:4" x14ac:dyDescent="0.35">
      <c r="B10885">
        <v>12</v>
      </c>
      <c r="C10885" s="1">
        <v>39592</v>
      </c>
      <c r="D10885">
        <v>25.452112838709677</v>
      </c>
    </row>
    <row r="10886" spans="2:4" x14ac:dyDescent="0.35">
      <c r="B10886">
        <v>12</v>
      </c>
      <c r="C10886" s="1">
        <v>39593</v>
      </c>
      <c r="D10886">
        <v>25.409479483870971</v>
      </c>
    </row>
    <row r="10887" spans="2:4" x14ac:dyDescent="0.35">
      <c r="B10887">
        <v>12</v>
      </c>
      <c r="C10887" s="1">
        <v>39594</v>
      </c>
      <c r="D10887">
        <v>25.366846129032261</v>
      </c>
    </row>
    <row r="10888" spans="2:4" x14ac:dyDescent="0.35">
      <c r="B10888">
        <v>12</v>
      </c>
      <c r="C10888" s="1">
        <v>39595</v>
      </c>
      <c r="D10888">
        <v>25.324212774193548</v>
      </c>
    </row>
    <row r="10889" spans="2:4" x14ac:dyDescent="0.35">
      <c r="B10889">
        <v>12</v>
      </c>
      <c r="C10889" s="1">
        <v>39596</v>
      </c>
      <c r="D10889">
        <v>25.281579419354838</v>
      </c>
    </row>
    <row r="10890" spans="2:4" x14ac:dyDescent="0.35">
      <c r="B10890">
        <v>12</v>
      </c>
      <c r="C10890" s="1">
        <v>39597</v>
      </c>
      <c r="D10890">
        <v>25.238946064516131</v>
      </c>
    </row>
    <row r="10891" spans="2:4" x14ac:dyDescent="0.35">
      <c r="B10891">
        <v>12</v>
      </c>
      <c r="C10891" s="1">
        <v>39598</v>
      </c>
      <c r="D10891">
        <v>25.196312709677422</v>
      </c>
    </row>
    <row r="10892" spans="2:4" x14ac:dyDescent="0.35">
      <c r="B10892">
        <v>12</v>
      </c>
      <c r="C10892" s="1">
        <v>39599</v>
      </c>
      <c r="D10892">
        <v>25.153679354838712</v>
      </c>
    </row>
    <row r="10893" spans="2:4" x14ac:dyDescent="0.35">
      <c r="B10893">
        <v>12</v>
      </c>
      <c r="C10893" s="1">
        <v>39600</v>
      </c>
      <c r="D10893">
        <v>30.378139999999998</v>
      </c>
    </row>
    <row r="10894" spans="2:4" x14ac:dyDescent="0.35">
      <c r="B10894">
        <v>12</v>
      </c>
      <c r="C10894" s="1">
        <v>39601</v>
      </c>
      <c r="D10894">
        <v>30.327509766666665</v>
      </c>
    </row>
    <row r="10895" spans="2:4" x14ac:dyDescent="0.35">
      <c r="B10895">
        <v>12</v>
      </c>
      <c r="C10895" s="1">
        <v>39602</v>
      </c>
      <c r="D10895">
        <v>30.276879533333332</v>
      </c>
    </row>
    <row r="10896" spans="2:4" x14ac:dyDescent="0.35">
      <c r="B10896">
        <v>12</v>
      </c>
      <c r="C10896" s="1">
        <v>39603</v>
      </c>
      <c r="D10896">
        <v>30.226249299999999</v>
      </c>
    </row>
    <row r="10897" spans="2:4" x14ac:dyDescent="0.35">
      <c r="B10897">
        <v>12</v>
      </c>
      <c r="C10897" s="1">
        <v>39604</v>
      </c>
      <c r="D10897">
        <v>30.175619066666663</v>
      </c>
    </row>
    <row r="10898" spans="2:4" x14ac:dyDescent="0.35">
      <c r="B10898">
        <v>12</v>
      </c>
      <c r="C10898" s="1">
        <v>39605</v>
      </c>
      <c r="D10898">
        <v>30.124988833333333</v>
      </c>
    </row>
    <row r="10899" spans="2:4" x14ac:dyDescent="0.35">
      <c r="B10899">
        <v>12</v>
      </c>
      <c r="C10899" s="1">
        <v>39606</v>
      </c>
      <c r="D10899">
        <v>30.074358599999996</v>
      </c>
    </row>
    <row r="10900" spans="2:4" x14ac:dyDescent="0.35">
      <c r="B10900">
        <v>12</v>
      </c>
      <c r="C10900" s="1">
        <v>39607</v>
      </c>
      <c r="D10900">
        <v>30.023728366666663</v>
      </c>
    </row>
    <row r="10901" spans="2:4" x14ac:dyDescent="0.35">
      <c r="B10901">
        <v>12</v>
      </c>
      <c r="C10901" s="1">
        <v>39608</v>
      </c>
      <c r="D10901">
        <v>29.973098133333334</v>
      </c>
    </row>
    <row r="10902" spans="2:4" x14ac:dyDescent="0.35">
      <c r="B10902">
        <v>12</v>
      </c>
      <c r="C10902" s="1">
        <v>39609</v>
      </c>
      <c r="D10902">
        <v>29.922467899999997</v>
      </c>
    </row>
    <row r="10903" spans="2:4" x14ac:dyDescent="0.35">
      <c r="B10903">
        <v>12</v>
      </c>
      <c r="C10903" s="1">
        <v>39610</v>
      </c>
      <c r="D10903">
        <v>29.871837666666664</v>
      </c>
    </row>
    <row r="10904" spans="2:4" x14ac:dyDescent="0.35">
      <c r="B10904">
        <v>12</v>
      </c>
      <c r="C10904" s="1">
        <v>39611</v>
      </c>
      <c r="D10904">
        <v>29.821207433333331</v>
      </c>
    </row>
    <row r="10905" spans="2:4" x14ac:dyDescent="0.35">
      <c r="B10905">
        <v>12</v>
      </c>
      <c r="C10905" s="1">
        <v>39612</v>
      </c>
      <c r="D10905">
        <v>29.770577199999998</v>
      </c>
    </row>
    <row r="10906" spans="2:4" x14ac:dyDescent="0.35">
      <c r="B10906">
        <v>12</v>
      </c>
      <c r="C10906" s="1">
        <v>39613</v>
      </c>
      <c r="D10906">
        <v>29.719946966666665</v>
      </c>
    </row>
    <row r="10907" spans="2:4" x14ac:dyDescent="0.35">
      <c r="B10907">
        <v>12</v>
      </c>
      <c r="C10907" s="1">
        <v>39614</v>
      </c>
      <c r="D10907">
        <v>29.669316733333332</v>
      </c>
    </row>
    <row r="10908" spans="2:4" x14ac:dyDescent="0.35">
      <c r="B10908">
        <v>12</v>
      </c>
      <c r="C10908" s="1">
        <v>39615</v>
      </c>
      <c r="D10908">
        <v>29.618686499999999</v>
      </c>
    </row>
    <row r="10909" spans="2:4" x14ac:dyDescent="0.35">
      <c r="B10909">
        <v>12</v>
      </c>
      <c r="C10909" s="1">
        <v>39616</v>
      </c>
      <c r="D10909">
        <v>29.568056266666666</v>
      </c>
    </row>
    <row r="10910" spans="2:4" x14ac:dyDescent="0.35">
      <c r="B10910">
        <v>12</v>
      </c>
      <c r="C10910" s="1">
        <v>39617</v>
      </c>
      <c r="D10910">
        <v>29.517426033333333</v>
      </c>
    </row>
    <row r="10911" spans="2:4" x14ac:dyDescent="0.35">
      <c r="B10911">
        <v>12</v>
      </c>
      <c r="C10911" s="1">
        <v>39618</v>
      </c>
      <c r="D10911">
        <v>29.466795799999996</v>
      </c>
    </row>
    <row r="10912" spans="2:4" x14ac:dyDescent="0.35">
      <c r="B10912">
        <v>12</v>
      </c>
      <c r="C10912" s="1">
        <v>39619</v>
      </c>
      <c r="D10912">
        <v>29.416165566666667</v>
      </c>
    </row>
    <row r="10913" spans="2:4" x14ac:dyDescent="0.35">
      <c r="B10913">
        <v>12</v>
      </c>
      <c r="C10913" s="1">
        <v>39620</v>
      </c>
      <c r="D10913">
        <v>29.36553533333333</v>
      </c>
    </row>
    <row r="10914" spans="2:4" x14ac:dyDescent="0.35">
      <c r="B10914">
        <v>12</v>
      </c>
      <c r="C10914" s="1">
        <v>39621</v>
      </c>
      <c r="D10914">
        <v>29.314905099999997</v>
      </c>
    </row>
    <row r="10915" spans="2:4" x14ac:dyDescent="0.35">
      <c r="B10915">
        <v>12</v>
      </c>
      <c r="C10915" s="1">
        <v>39622</v>
      </c>
      <c r="D10915">
        <v>29.264274866666668</v>
      </c>
    </row>
    <row r="10916" spans="2:4" x14ac:dyDescent="0.35">
      <c r="B10916">
        <v>12</v>
      </c>
      <c r="C10916" s="1">
        <v>39623</v>
      </c>
      <c r="D10916">
        <v>29.213644633333331</v>
      </c>
    </row>
    <row r="10917" spans="2:4" x14ac:dyDescent="0.35">
      <c r="B10917">
        <v>12</v>
      </c>
      <c r="C10917" s="1">
        <v>39624</v>
      </c>
      <c r="D10917">
        <v>29.163014399999998</v>
      </c>
    </row>
    <row r="10918" spans="2:4" x14ac:dyDescent="0.35">
      <c r="B10918">
        <v>12</v>
      </c>
      <c r="C10918" s="1">
        <v>39625</v>
      </c>
      <c r="D10918">
        <v>29.112384166666665</v>
      </c>
    </row>
    <row r="10919" spans="2:4" x14ac:dyDescent="0.35">
      <c r="B10919">
        <v>12</v>
      </c>
      <c r="C10919" s="1">
        <v>39626</v>
      </c>
      <c r="D10919">
        <v>29.061753933333332</v>
      </c>
    </row>
    <row r="10920" spans="2:4" x14ac:dyDescent="0.35">
      <c r="B10920">
        <v>12</v>
      </c>
      <c r="C10920" s="1">
        <v>39627</v>
      </c>
      <c r="D10920">
        <v>29.011123699999999</v>
      </c>
    </row>
    <row r="10921" spans="2:4" x14ac:dyDescent="0.35">
      <c r="B10921">
        <v>12</v>
      </c>
      <c r="C10921" s="1">
        <v>39628</v>
      </c>
      <c r="D10921">
        <v>28.960493466666666</v>
      </c>
    </row>
    <row r="10922" spans="2:4" x14ac:dyDescent="0.35">
      <c r="B10922">
        <v>12</v>
      </c>
      <c r="C10922" s="1">
        <v>39629</v>
      </c>
      <c r="D10922">
        <v>28.909863233333333</v>
      </c>
    </row>
    <row r="10923" spans="2:4" x14ac:dyDescent="0.35">
      <c r="B10923">
        <v>12</v>
      </c>
      <c r="C10923" s="1">
        <v>39630</v>
      </c>
      <c r="D10923">
        <v>30.420909999999999</v>
      </c>
    </row>
    <row r="10924" spans="2:4" x14ac:dyDescent="0.35">
      <c r="B10924">
        <v>12</v>
      </c>
      <c r="C10924" s="1">
        <v>39631</v>
      </c>
      <c r="D10924">
        <v>30.371844016129032</v>
      </c>
    </row>
    <row r="10925" spans="2:4" x14ac:dyDescent="0.35">
      <c r="B10925">
        <v>12</v>
      </c>
      <c r="C10925" s="1">
        <v>39632</v>
      </c>
      <c r="D10925">
        <v>30.322778032258064</v>
      </c>
    </row>
    <row r="10926" spans="2:4" x14ac:dyDescent="0.35">
      <c r="B10926">
        <v>12</v>
      </c>
      <c r="C10926" s="1">
        <v>39633</v>
      </c>
      <c r="D10926">
        <v>30.273712048387093</v>
      </c>
    </row>
    <row r="10927" spans="2:4" x14ac:dyDescent="0.35">
      <c r="B10927">
        <v>12</v>
      </c>
      <c r="C10927" s="1">
        <v>39634</v>
      </c>
      <c r="D10927">
        <v>30.224646064516129</v>
      </c>
    </row>
    <row r="10928" spans="2:4" x14ac:dyDescent="0.35">
      <c r="B10928">
        <v>12</v>
      </c>
      <c r="C10928" s="1">
        <v>39635</v>
      </c>
      <c r="D10928">
        <v>30.175580080645162</v>
      </c>
    </row>
    <row r="10929" spans="2:4" x14ac:dyDescent="0.35">
      <c r="B10929">
        <v>12</v>
      </c>
      <c r="C10929" s="1">
        <v>39636</v>
      </c>
      <c r="D10929">
        <v>30.126514096774194</v>
      </c>
    </row>
    <row r="10930" spans="2:4" x14ac:dyDescent="0.35">
      <c r="B10930">
        <v>12</v>
      </c>
      <c r="C10930" s="1">
        <v>39637</v>
      </c>
      <c r="D10930">
        <v>30.077448112903227</v>
      </c>
    </row>
    <row r="10931" spans="2:4" x14ac:dyDescent="0.35">
      <c r="B10931">
        <v>12</v>
      </c>
      <c r="C10931" s="1">
        <v>39638</v>
      </c>
      <c r="D10931">
        <v>30.028382129032256</v>
      </c>
    </row>
    <row r="10932" spans="2:4" x14ac:dyDescent="0.35">
      <c r="B10932">
        <v>12</v>
      </c>
      <c r="C10932" s="1">
        <v>39639</v>
      </c>
      <c r="D10932">
        <v>29.979316145161288</v>
      </c>
    </row>
    <row r="10933" spans="2:4" x14ac:dyDescent="0.35">
      <c r="B10933">
        <v>12</v>
      </c>
      <c r="C10933" s="1">
        <v>39640</v>
      </c>
      <c r="D10933">
        <v>29.930250161290321</v>
      </c>
    </row>
    <row r="10934" spans="2:4" x14ac:dyDescent="0.35">
      <c r="B10934">
        <v>12</v>
      </c>
      <c r="C10934" s="1">
        <v>39641</v>
      </c>
      <c r="D10934">
        <v>29.881184177419357</v>
      </c>
    </row>
    <row r="10935" spans="2:4" x14ac:dyDescent="0.35">
      <c r="B10935">
        <v>12</v>
      </c>
      <c r="C10935" s="1">
        <v>39642</v>
      </c>
      <c r="D10935">
        <v>29.832118193548386</v>
      </c>
    </row>
    <row r="10936" spans="2:4" x14ac:dyDescent="0.35">
      <c r="B10936">
        <v>12</v>
      </c>
      <c r="C10936" s="1">
        <v>39643</v>
      </c>
      <c r="D10936">
        <v>29.783052209677418</v>
      </c>
    </row>
    <row r="10937" spans="2:4" x14ac:dyDescent="0.35">
      <c r="B10937">
        <v>12</v>
      </c>
      <c r="C10937" s="1">
        <v>39644</v>
      </c>
      <c r="D10937">
        <v>29.733986225806451</v>
      </c>
    </row>
    <row r="10938" spans="2:4" x14ac:dyDescent="0.35">
      <c r="B10938">
        <v>12</v>
      </c>
      <c r="C10938" s="1">
        <v>39645</v>
      </c>
      <c r="D10938">
        <v>29.684920241935483</v>
      </c>
    </row>
    <row r="10939" spans="2:4" x14ac:dyDescent="0.35">
      <c r="B10939">
        <v>12</v>
      </c>
      <c r="C10939" s="1">
        <v>39646</v>
      </c>
      <c r="D10939">
        <v>29.635854258064516</v>
      </c>
    </row>
    <row r="10940" spans="2:4" x14ac:dyDescent="0.35">
      <c r="B10940">
        <v>12</v>
      </c>
      <c r="C10940" s="1">
        <v>39647</v>
      </c>
      <c r="D10940">
        <v>29.586788274193545</v>
      </c>
    </row>
    <row r="10941" spans="2:4" x14ac:dyDescent="0.35">
      <c r="B10941">
        <v>12</v>
      </c>
      <c r="C10941" s="1">
        <v>39648</v>
      </c>
      <c r="D10941">
        <v>29.537722290322581</v>
      </c>
    </row>
    <row r="10942" spans="2:4" x14ac:dyDescent="0.35">
      <c r="B10942">
        <v>12</v>
      </c>
      <c r="C10942" s="1">
        <v>39649</v>
      </c>
      <c r="D10942">
        <v>29.488656306451613</v>
      </c>
    </row>
    <row r="10943" spans="2:4" x14ac:dyDescent="0.35">
      <c r="B10943">
        <v>12</v>
      </c>
      <c r="C10943" s="1">
        <v>39650</v>
      </c>
      <c r="D10943">
        <v>29.439590322580646</v>
      </c>
    </row>
    <row r="10944" spans="2:4" x14ac:dyDescent="0.35">
      <c r="B10944">
        <v>12</v>
      </c>
      <c r="C10944" s="1">
        <v>39651</v>
      </c>
      <c r="D10944">
        <v>29.390524338709678</v>
      </c>
    </row>
    <row r="10945" spans="2:4" x14ac:dyDescent="0.35">
      <c r="B10945">
        <v>12</v>
      </c>
      <c r="C10945" s="1">
        <v>39652</v>
      </c>
      <c r="D10945">
        <v>29.341458354838707</v>
      </c>
    </row>
    <row r="10946" spans="2:4" x14ac:dyDescent="0.35">
      <c r="B10946">
        <v>12</v>
      </c>
      <c r="C10946" s="1">
        <v>39653</v>
      </c>
      <c r="D10946">
        <v>29.29239237096774</v>
      </c>
    </row>
    <row r="10947" spans="2:4" x14ac:dyDescent="0.35">
      <c r="B10947">
        <v>12</v>
      </c>
      <c r="C10947" s="1">
        <v>39654</v>
      </c>
      <c r="D10947">
        <v>29.243326387096772</v>
      </c>
    </row>
    <row r="10948" spans="2:4" x14ac:dyDescent="0.35">
      <c r="B10948">
        <v>12</v>
      </c>
      <c r="C10948" s="1">
        <v>39655</v>
      </c>
      <c r="D10948">
        <v>29.194260403225808</v>
      </c>
    </row>
    <row r="10949" spans="2:4" x14ac:dyDescent="0.35">
      <c r="B10949">
        <v>12</v>
      </c>
      <c r="C10949" s="1">
        <v>39656</v>
      </c>
      <c r="D10949">
        <v>29.145194419354837</v>
      </c>
    </row>
    <row r="10950" spans="2:4" x14ac:dyDescent="0.35">
      <c r="B10950">
        <v>12</v>
      </c>
      <c r="C10950" s="1">
        <v>39657</v>
      </c>
      <c r="D10950">
        <v>29.09612843548387</v>
      </c>
    </row>
    <row r="10951" spans="2:4" x14ac:dyDescent="0.35">
      <c r="B10951">
        <v>12</v>
      </c>
      <c r="C10951" s="1">
        <v>39658</v>
      </c>
      <c r="D10951">
        <v>29.047062451612902</v>
      </c>
    </row>
    <row r="10952" spans="2:4" x14ac:dyDescent="0.35">
      <c r="B10952">
        <v>12</v>
      </c>
      <c r="C10952" s="1">
        <v>39659</v>
      </c>
      <c r="D10952">
        <v>28.997996467741935</v>
      </c>
    </row>
    <row r="10953" spans="2:4" x14ac:dyDescent="0.35">
      <c r="B10953">
        <v>12</v>
      </c>
      <c r="C10953" s="1">
        <v>39660</v>
      </c>
      <c r="D10953">
        <v>28.948930483870967</v>
      </c>
    </row>
    <row r="10954" spans="2:4" x14ac:dyDescent="0.35">
      <c r="B10954">
        <v>12</v>
      </c>
      <c r="C10954" s="1">
        <v>39661</v>
      </c>
      <c r="D10954">
        <v>31.241379999999999</v>
      </c>
    </row>
    <row r="10955" spans="2:4" x14ac:dyDescent="0.35">
      <c r="B10955">
        <v>12</v>
      </c>
      <c r="C10955" s="1">
        <v>39662</v>
      </c>
      <c r="D10955">
        <v>31.190990677419354</v>
      </c>
    </row>
    <row r="10956" spans="2:4" x14ac:dyDescent="0.35">
      <c r="B10956">
        <v>12</v>
      </c>
      <c r="C10956" s="1">
        <v>39663</v>
      </c>
      <c r="D10956">
        <v>31.140601354838712</v>
      </c>
    </row>
    <row r="10957" spans="2:4" x14ac:dyDescent="0.35">
      <c r="B10957">
        <v>12</v>
      </c>
      <c r="C10957" s="1">
        <v>39664</v>
      </c>
      <c r="D10957">
        <v>31.090212032258062</v>
      </c>
    </row>
    <row r="10958" spans="2:4" x14ac:dyDescent="0.35">
      <c r="B10958">
        <v>12</v>
      </c>
      <c r="C10958" s="1">
        <v>39665</v>
      </c>
      <c r="D10958">
        <v>31.03982270967742</v>
      </c>
    </row>
    <row r="10959" spans="2:4" x14ac:dyDescent="0.35">
      <c r="B10959">
        <v>12</v>
      </c>
      <c r="C10959" s="1">
        <v>39666</v>
      </c>
      <c r="D10959">
        <v>30.989433387096774</v>
      </c>
    </row>
    <row r="10960" spans="2:4" x14ac:dyDescent="0.35">
      <c r="B10960">
        <v>12</v>
      </c>
      <c r="C10960" s="1">
        <v>39667</v>
      </c>
      <c r="D10960">
        <v>30.939044064516128</v>
      </c>
    </row>
    <row r="10961" spans="2:4" x14ac:dyDescent="0.35">
      <c r="B10961">
        <v>12</v>
      </c>
      <c r="C10961" s="1">
        <v>39668</v>
      </c>
      <c r="D10961">
        <v>30.888654741935486</v>
      </c>
    </row>
    <row r="10962" spans="2:4" x14ac:dyDescent="0.35">
      <c r="B10962">
        <v>12</v>
      </c>
      <c r="C10962" s="1">
        <v>39669</v>
      </c>
      <c r="D10962">
        <v>30.838265419354837</v>
      </c>
    </row>
    <row r="10963" spans="2:4" x14ac:dyDescent="0.35">
      <c r="B10963">
        <v>12</v>
      </c>
      <c r="C10963" s="1">
        <v>39670</v>
      </c>
      <c r="D10963">
        <v>30.787876096774191</v>
      </c>
    </row>
    <row r="10964" spans="2:4" x14ac:dyDescent="0.35">
      <c r="B10964">
        <v>12</v>
      </c>
      <c r="C10964" s="1">
        <v>39671</v>
      </c>
      <c r="D10964">
        <v>30.737486774193549</v>
      </c>
    </row>
    <row r="10965" spans="2:4" x14ac:dyDescent="0.35">
      <c r="B10965">
        <v>12</v>
      </c>
      <c r="C10965" s="1">
        <v>39672</v>
      </c>
      <c r="D10965">
        <v>30.687097451612903</v>
      </c>
    </row>
    <row r="10966" spans="2:4" x14ac:dyDescent="0.35">
      <c r="B10966">
        <v>12</v>
      </c>
      <c r="C10966" s="1">
        <v>39673</v>
      </c>
      <c r="D10966">
        <v>30.636708129032257</v>
      </c>
    </row>
    <row r="10967" spans="2:4" x14ac:dyDescent="0.35">
      <c r="B10967">
        <v>12</v>
      </c>
      <c r="C10967" s="1">
        <v>39674</v>
      </c>
      <c r="D10967">
        <v>30.586318806451612</v>
      </c>
    </row>
    <row r="10968" spans="2:4" x14ac:dyDescent="0.35">
      <c r="B10968">
        <v>12</v>
      </c>
      <c r="C10968" s="1">
        <v>39675</v>
      </c>
      <c r="D10968">
        <v>30.535929483870966</v>
      </c>
    </row>
    <row r="10969" spans="2:4" x14ac:dyDescent="0.35">
      <c r="B10969">
        <v>12</v>
      </c>
      <c r="C10969" s="1">
        <v>39676</v>
      </c>
      <c r="D10969">
        <v>30.485540161290324</v>
      </c>
    </row>
    <row r="10970" spans="2:4" x14ac:dyDescent="0.35">
      <c r="B10970">
        <v>12</v>
      </c>
      <c r="C10970" s="1">
        <v>39677</v>
      </c>
      <c r="D10970">
        <v>30.435150838709678</v>
      </c>
    </row>
    <row r="10971" spans="2:4" x14ac:dyDescent="0.35">
      <c r="B10971">
        <v>12</v>
      </c>
      <c r="C10971" s="1">
        <v>39678</v>
      </c>
      <c r="D10971">
        <v>30.384761516129032</v>
      </c>
    </row>
    <row r="10972" spans="2:4" x14ac:dyDescent="0.35">
      <c r="B10972">
        <v>12</v>
      </c>
      <c r="C10972" s="1">
        <v>39679</v>
      </c>
      <c r="D10972">
        <v>30.334372193548386</v>
      </c>
    </row>
    <row r="10973" spans="2:4" x14ac:dyDescent="0.35">
      <c r="B10973">
        <v>12</v>
      </c>
      <c r="C10973" s="1">
        <v>39680</v>
      </c>
      <c r="D10973">
        <v>30.283982870967741</v>
      </c>
    </row>
    <row r="10974" spans="2:4" x14ac:dyDescent="0.35">
      <c r="B10974">
        <v>12</v>
      </c>
      <c r="C10974" s="1">
        <v>39681</v>
      </c>
      <c r="D10974">
        <v>30.233593548387098</v>
      </c>
    </row>
    <row r="10975" spans="2:4" x14ac:dyDescent="0.35">
      <c r="B10975">
        <v>12</v>
      </c>
      <c r="C10975" s="1">
        <v>39682</v>
      </c>
      <c r="D10975">
        <v>30.183204225806453</v>
      </c>
    </row>
    <row r="10976" spans="2:4" x14ac:dyDescent="0.35">
      <c r="B10976">
        <v>12</v>
      </c>
      <c r="C10976" s="1">
        <v>39683</v>
      </c>
      <c r="D10976">
        <v>30.132814903225803</v>
      </c>
    </row>
    <row r="10977" spans="2:4" x14ac:dyDescent="0.35">
      <c r="B10977">
        <v>12</v>
      </c>
      <c r="C10977" s="1">
        <v>39684</v>
      </c>
      <c r="D10977">
        <v>30.082425580645161</v>
      </c>
    </row>
    <row r="10978" spans="2:4" x14ac:dyDescent="0.35">
      <c r="B10978">
        <v>12</v>
      </c>
      <c r="C10978" s="1">
        <v>39685</v>
      </c>
      <c r="D10978">
        <v>30.032036258064515</v>
      </c>
    </row>
    <row r="10979" spans="2:4" x14ac:dyDescent="0.35">
      <c r="B10979">
        <v>12</v>
      </c>
      <c r="C10979" s="1">
        <v>39686</v>
      </c>
      <c r="D10979">
        <v>29.981646935483873</v>
      </c>
    </row>
    <row r="10980" spans="2:4" x14ac:dyDescent="0.35">
      <c r="B10980">
        <v>12</v>
      </c>
      <c r="C10980" s="1">
        <v>39687</v>
      </c>
      <c r="D10980">
        <v>29.931257612903224</v>
      </c>
    </row>
    <row r="10981" spans="2:4" x14ac:dyDescent="0.35">
      <c r="B10981">
        <v>12</v>
      </c>
      <c r="C10981" s="1">
        <v>39688</v>
      </c>
      <c r="D10981">
        <v>29.880868290322578</v>
      </c>
    </row>
    <row r="10982" spans="2:4" x14ac:dyDescent="0.35">
      <c r="B10982">
        <v>12</v>
      </c>
      <c r="C10982" s="1">
        <v>39689</v>
      </c>
      <c r="D10982">
        <v>29.830478967741936</v>
      </c>
    </row>
    <row r="10983" spans="2:4" x14ac:dyDescent="0.35">
      <c r="B10983">
        <v>12</v>
      </c>
      <c r="C10983" s="1">
        <v>39690</v>
      </c>
      <c r="D10983">
        <v>29.78008964516129</v>
      </c>
    </row>
    <row r="10984" spans="2:4" x14ac:dyDescent="0.35">
      <c r="B10984">
        <v>12</v>
      </c>
      <c r="C10984" s="1">
        <v>39691</v>
      </c>
      <c r="D10984">
        <v>29.729700322580648</v>
      </c>
    </row>
    <row r="10985" spans="2:4" x14ac:dyDescent="0.35">
      <c r="B10985">
        <v>12</v>
      </c>
      <c r="C10985" s="1">
        <v>39692</v>
      </c>
      <c r="D10985">
        <v>32.009320000000002</v>
      </c>
    </row>
    <row r="10986" spans="2:4" x14ac:dyDescent="0.35">
      <c r="B10986">
        <v>12</v>
      </c>
      <c r="C10986" s="1">
        <v>39693</v>
      </c>
      <c r="D10986">
        <v>31.955971133333335</v>
      </c>
    </row>
    <row r="10987" spans="2:4" x14ac:dyDescent="0.35">
      <c r="B10987">
        <v>12</v>
      </c>
      <c r="C10987" s="1">
        <v>39694</v>
      </c>
      <c r="D10987">
        <v>31.902622266666672</v>
      </c>
    </row>
    <row r="10988" spans="2:4" x14ac:dyDescent="0.35">
      <c r="B10988">
        <v>12</v>
      </c>
      <c r="C10988" s="1">
        <v>39695</v>
      </c>
      <c r="D10988">
        <v>31.849273400000001</v>
      </c>
    </row>
    <row r="10989" spans="2:4" x14ac:dyDescent="0.35">
      <c r="B10989">
        <v>12</v>
      </c>
      <c r="C10989" s="1">
        <v>39696</v>
      </c>
      <c r="D10989">
        <v>31.795924533333334</v>
      </c>
    </row>
    <row r="10990" spans="2:4" x14ac:dyDescent="0.35">
      <c r="B10990">
        <v>12</v>
      </c>
      <c r="C10990" s="1">
        <v>39697</v>
      </c>
      <c r="D10990">
        <v>31.742575666666671</v>
      </c>
    </row>
    <row r="10991" spans="2:4" x14ac:dyDescent="0.35">
      <c r="B10991">
        <v>12</v>
      </c>
      <c r="C10991" s="1">
        <v>39698</v>
      </c>
      <c r="D10991">
        <v>31.689226800000004</v>
      </c>
    </row>
    <row r="10992" spans="2:4" x14ac:dyDescent="0.35">
      <c r="B10992">
        <v>12</v>
      </c>
      <c r="C10992" s="1">
        <v>39699</v>
      </c>
      <c r="D10992">
        <v>31.635877933333333</v>
      </c>
    </row>
    <row r="10993" spans="2:4" x14ac:dyDescent="0.35">
      <c r="B10993">
        <v>12</v>
      </c>
      <c r="C10993" s="1">
        <v>39700</v>
      </c>
      <c r="D10993">
        <v>31.58252906666667</v>
      </c>
    </row>
    <row r="10994" spans="2:4" x14ac:dyDescent="0.35">
      <c r="B10994">
        <v>12</v>
      </c>
      <c r="C10994" s="1">
        <v>39701</v>
      </c>
      <c r="D10994">
        <v>31.529180200000003</v>
      </c>
    </row>
    <row r="10995" spans="2:4" x14ac:dyDescent="0.35">
      <c r="B10995">
        <v>12</v>
      </c>
      <c r="C10995" s="1">
        <v>39702</v>
      </c>
      <c r="D10995">
        <v>31.475831333333335</v>
      </c>
    </row>
    <row r="10996" spans="2:4" x14ac:dyDescent="0.35">
      <c r="B10996">
        <v>12</v>
      </c>
      <c r="C10996" s="1">
        <v>39703</v>
      </c>
      <c r="D10996">
        <v>31.422482466666668</v>
      </c>
    </row>
    <row r="10997" spans="2:4" x14ac:dyDescent="0.35">
      <c r="B10997">
        <v>12</v>
      </c>
      <c r="C10997" s="1">
        <v>39704</v>
      </c>
      <c r="D10997">
        <v>31.369133600000001</v>
      </c>
    </row>
    <row r="10998" spans="2:4" x14ac:dyDescent="0.35">
      <c r="B10998">
        <v>12</v>
      </c>
      <c r="C10998" s="1">
        <v>39705</v>
      </c>
      <c r="D10998">
        <v>31.315784733333334</v>
      </c>
    </row>
    <row r="10999" spans="2:4" x14ac:dyDescent="0.35">
      <c r="B10999">
        <v>12</v>
      </c>
      <c r="C10999" s="1">
        <v>39706</v>
      </c>
      <c r="D10999">
        <v>31.262435866666671</v>
      </c>
    </row>
    <row r="11000" spans="2:4" x14ac:dyDescent="0.35">
      <c r="B11000">
        <v>12</v>
      </c>
      <c r="C11000" s="1">
        <v>39707</v>
      </c>
      <c r="D11000">
        <v>31.209087</v>
      </c>
    </row>
    <row r="11001" spans="2:4" x14ac:dyDescent="0.35">
      <c r="B11001">
        <v>12</v>
      </c>
      <c r="C11001" s="1">
        <v>39708</v>
      </c>
      <c r="D11001">
        <v>31.155738133333337</v>
      </c>
    </row>
    <row r="11002" spans="2:4" x14ac:dyDescent="0.35">
      <c r="B11002">
        <v>12</v>
      </c>
      <c r="C11002" s="1">
        <v>39709</v>
      </c>
      <c r="D11002">
        <v>31.10238926666667</v>
      </c>
    </row>
    <row r="11003" spans="2:4" x14ac:dyDescent="0.35">
      <c r="B11003">
        <v>12</v>
      </c>
      <c r="C11003" s="1">
        <v>39710</v>
      </c>
      <c r="D11003">
        <v>31.049040400000003</v>
      </c>
    </row>
    <row r="11004" spans="2:4" x14ac:dyDescent="0.35">
      <c r="B11004">
        <v>12</v>
      </c>
      <c r="C11004" s="1">
        <v>39711</v>
      </c>
      <c r="D11004">
        <v>30.995691533333336</v>
      </c>
    </row>
    <row r="11005" spans="2:4" x14ac:dyDescent="0.35">
      <c r="B11005">
        <v>12</v>
      </c>
      <c r="C11005" s="1">
        <v>39712</v>
      </c>
      <c r="D11005">
        <v>30.942342666666669</v>
      </c>
    </row>
    <row r="11006" spans="2:4" x14ac:dyDescent="0.35">
      <c r="B11006">
        <v>12</v>
      </c>
      <c r="C11006" s="1">
        <v>39713</v>
      </c>
      <c r="D11006">
        <v>30.888993800000001</v>
      </c>
    </row>
    <row r="11007" spans="2:4" x14ac:dyDescent="0.35">
      <c r="B11007">
        <v>12</v>
      </c>
      <c r="C11007" s="1">
        <v>39714</v>
      </c>
      <c r="D11007">
        <v>30.835644933333338</v>
      </c>
    </row>
    <row r="11008" spans="2:4" x14ac:dyDescent="0.35">
      <c r="B11008">
        <v>12</v>
      </c>
      <c r="C11008" s="1">
        <v>39715</v>
      </c>
      <c r="D11008">
        <v>30.782296066666667</v>
      </c>
    </row>
    <row r="11009" spans="2:4" x14ac:dyDescent="0.35">
      <c r="B11009">
        <v>12</v>
      </c>
      <c r="C11009" s="1">
        <v>39716</v>
      </c>
      <c r="D11009">
        <v>30.7289472</v>
      </c>
    </row>
    <row r="11010" spans="2:4" x14ac:dyDescent="0.35">
      <c r="B11010">
        <v>12</v>
      </c>
      <c r="C11010" s="1">
        <v>39717</v>
      </c>
      <c r="D11010">
        <v>30.675598333333337</v>
      </c>
    </row>
    <row r="11011" spans="2:4" x14ac:dyDescent="0.35">
      <c r="B11011">
        <v>12</v>
      </c>
      <c r="C11011" s="1">
        <v>39718</v>
      </c>
      <c r="D11011">
        <v>30.62224946666667</v>
      </c>
    </row>
    <row r="11012" spans="2:4" x14ac:dyDescent="0.35">
      <c r="B11012">
        <v>12</v>
      </c>
      <c r="C11012" s="1">
        <v>39719</v>
      </c>
      <c r="D11012">
        <v>30.568900600000003</v>
      </c>
    </row>
    <row r="11013" spans="2:4" x14ac:dyDescent="0.35">
      <c r="B11013">
        <v>12</v>
      </c>
      <c r="C11013" s="1">
        <v>39720</v>
      </c>
      <c r="D11013">
        <v>30.515551733333336</v>
      </c>
    </row>
    <row r="11014" spans="2:4" x14ac:dyDescent="0.35">
      <c r="B11014">
        <v>12</v>
      </c>
      <c r="C11014" s="1">
        <v>39721</v>
      </c>
      <c r="D11014">
        <v>30.462202866666669</v>
      </c>
    </row>
    <row r="11015" spans="2:4" x14ac:dyDescent="0.35">
      <c r="B11015">
        <v>12</v>
      </c>
      <c r="C11015" s="1">
        <v>39722</v>
      </c>
      <c r="D11015">
        <v>32.6937</v>
      </c>
    </row>
    <row r="11016" spans="2:4" x14ac:dyDescent="0.35">
      <c r="B11016">
        <v>12</v>
      </c>
      <c r="C11016" s="1">
        <v>39723</v>
      </c>
      <c r="D11016">
        <v>32.640968225806454</v>
      </c>
    </row>
    <row r="11017" spans="2:4" x14ac:dyDescent="0.35">
      <c r="B11017">
        <v>12</v>
      </c>
      <c r="C11017" s="1">
        <v>39724</v>
      </c>
      <c r="D11017">
        <v>32.588236451612907</v>
      </c>
    </row>
    <row r="11018" spans="2:4" x14ac:dyDescent="0.35">
      <c r="B11018">
        <v>12</v>
      </c>
      <c r="C11018" s="1">
        <v>39725</v>
      </c>
      <c r="D11018">
        <v>32.535504677419354</v>
      </c>
    </row>
    <row r="11019" spans="2:4" x14ac:dyDescent="0.35">
      <c r="B11019">
        <v>12</v>
      </c>
      <c r="C11019" s="1">
        <v>39726</v>
      </c>
      <c r="D11019">
        <v>32.482772903225808</v>
      </c>
    </row>
    <row r="11020" spans="2:4" x14ac:dyDescent="0.35">
      <c r="B11020">
        <v>12</v>
      </c>
      <c r="C11020" s="1">
        <v>39727</v>
      </c>
      <c r="D11020">
        <v>32.430041129032261</v>
      </c>
    </row>
    <row r="11021" spans="2:4" x14ac:dyDescent="0.35">
      <c r="B11021">
        <v>12</v>
      </c>
      <c r="C11021" s="1">
        <v>39728</v>
      </c>
      <c r="D11021">
        <v>32.377309354838708</v>
      </c>
    </row>
    <row r="11022" spans="2:4" x14ac:dyDescent="0.35">
      <c r="B11022">
        <v>12</v>
      </c>
      <c r="C11022" s="1">
        <v>39729</v>
      </c>
      <c r="D11022">
        <v>32.324577580645162</v>
      </c>
    </row>
    <row r="11023" spans="2:4" x14ac:dyDescent="0.35">
      <c r="B11023">
        <v>12</v>
      </c>
      <c r="C11023" s="1">
        <v>39730</v>
      </c>
      <c r="D11023">
        <v>32.271845806451608</v>
      </c>
    </row>
    <row r="11024" spans="2:4" x14ac:dyDescent="0.35">
      <c r="B11024">
        <v>12</v>
      </c>
      <c r="C11024" s="1">
        <v>39731</v>
      </c>
      <c r="D11024">
        <v>32.219114032258062</v>
      </c>
    </row>
    <row r="11025" spans="2:4" x14ac:dyDescent="0.35">
      <c r="B11025">
        <v>12</v>
      </c>
      <c r="C11025" s="1">
        <v>39732</v>
      </c>
      <c r="D11025">
        <v>32.166382258064516</v>
      </c>
    </row>
    <row r="11026" spans="2:4" x14ac:dyDescent="0.35">
      <c r="B11026">
        <v>12</v>
      </c>
      <c r="C11026" s="1">
        <v>39733</v>
      </c>
      <c r="D11026">
        <v>32.11365048387097</v>
      </c>
    </row>
    <row r="11027" spans="2:4" x14ac:dyDescent="0.35">
      <c r="B11027">
        <v>12</v>
      </c>
      <c r="C11027" s="1">
        <v>39734</v>
      </c>
      <c r="D11027">
        <v>32.060918709677416</v>
      </c>
    </row>
    <row r="11028" spans="2:4" x14ac:dyDescent="0.35">
      <c r="B11028">
        <v>12</v>
      </c>
      <c r="C11028" s="1">
        <v>39735</v>
      </c>
      <c r="D11028">
        <v>32.00818693548387</v>
      </c>
    </row>
    <row r="11029" spans="2:4" x14ac:dyDescent="0.35">
      <c r="B11029">
        <v>12</v>
      </c>
      <c r="C11029" s="1">
        <v>39736</v>
      </c>
      <c r="D11029">
        <v>31.955455161290324</v>
      </c>
    </row>
    <row r="11030" spans="2:4" x14ac:dyDescent="0.35">
      <c r="B11030">
        <v>12</v>
      </c>
      <c r="C11030" s="1">
        <v>39737</v>
      </c>
      <c r="D11030">
        <v>31.902723387096774</v>
      </c>
    </row>
    <row r="11031" spans="2:4" x14ac:dyDescent="0.35">
      <c r="B11031">
        <v>12</v>
      </c>
      <c r="C11031" s="1">
        <v>39738</v>
      </c>
      <c r="D11031">
        <v>31.849991612903228</v>
      </c>
    </row>
    <row r="11032" spans="2:4" x14ac:dyDescent="0.35">
      <c r="B11032">
        <v>12</v>
      </c>
      <c r="C11032" s="1">
        <v>39739</v>
      </c>
      <c r="D11032">
        <v>31.797259838709675</v>
      </c>
    </row>
    <row r="11033" spans="2:4" x14ac:dyDescent="0.35">
      <c r="B11033">
        <v>12</v>
      </c>
      <c r="C11033" s="1">
        <v>39740</v>
      </c>
      <c r="D11033">
        <v>31.744528064516128</v>
      </c>
    </row>
    <row r="11034" spans="2:4" x14ac:dyDescent="0.35">
      <c r="B11034">
        <v>12</v>
      </c>
      <c r="C11034" s="1">
        <v>39741</v>
      </c>
      <c r="D11034">
        <v>31.691796290322582</v>
      </c>
    </row>
    <row r="11035" spans="2:4" x14ac:dyDescent="0.35">
      <c r="B11035">
        <v>12</v>
      </c>
      <c r="C11035" s="1">
        <v>39742</v>
      </c>
      <c r="D11035">
        <v>31.639064516129032</v>
      </c>
    </row>
    <row r="11036" spans="2:4" x14ac:dyDescent="0.35">
      <c r="B11036">
        <v>12</v>
      </c>
      <c r="C11036" s="1">
        <v>39743</v>
      </c>
      <c r="D11036">
        <v>31.586332741935486</v>
      </c>
    </row>
    <row r="11037" spans="2:4" x14ac:dyDescent="0.35">
      <c r="B11037">
        <v>12</v>
      </c>
      <c r="C11037" s="1">
        <v>39744</v>
      </c>
      <c r="D11037">
        <v>31.533600967741933</v>
      </c>
    </row>
    <row r="11038" spans="2:4" x14ac:dyDescent="0.35">
      <c r="B11038">
        <v>12</v>
      </c>
      <c r="C11038" s="1">
        <v>39745</v>
      </c>
      <c r="D11038">
        <v>31.480869193548386</v>
      </c>
    </row>
    <row r="11039" spans="2:4" x14ac:dyDescent="0.35">
      <c r="B11039">
        <v>12</v>
      </c>
      <c r="C11039" s="1">
        <v>39746</v>
      </c>
      <c r="D11039">
        <v>31.42813741935484</v>
      </c>
    </row>
    <row r="11040" spans="2:4" x14ac:dyDescent="0.35">
      <c r="B11040">
        <v>12</v>
      </c>
      <c r="C11040" s="1">
        <v>39747</v>
      </c>
      <c r="D11040">
        <v>31.37540564516129</v>
      </c>
    </row>
    <row r="11041" spans="2:4" x14ac:dyDescent="0.35">
      <c r="B11041">
        <v>12</v>
      </c>
      <c r="C11041" s="1">
        <v>39748</v>
      </c>
      <c r="D11041">
        <v>31.322673870967741</v>
      </c>
    </row>
    <row r="11042" spans="2:4" x14ac:dyDescent="0.35">
      <c r="B11042">
        <v>12</v>
      </c>
      <c r="C11042" s="1">
        <v>39749</v>
      </c>
      <c r="D11042">
        <v>31.269942096774191</v>
      </c>
    </row>
    <row r="11043" spans="2:4" x14ac:dyDescent="0.35">
      <c r="B11043">
        <v>12</v>
      </c>
      <c r="C11043" s="1">
        <v>39750</v>
      </c>
      <c r="D11043">
        <v>31.217210322580645</v>
      </c>
    </row>
    <row r="11044" spans="2:4" x14ac:dyDescent="0.35">
      <c r="B11044">
        <v>12</v>
      </c>
      <c r="C11044" s="1">
        <v>39751</v>
      </c>
      <c r="D11044">
        <v>31.164478548387098</v>
      </c>
    </row>
    <row r="11045" spans="2:4" x14ac:dyDescent="0.35">
      <c r="B11045">
        <v>12</v>
      </c>
      <c r="C11045" s="1">
        <v>39752</v>
      </c>
      <c r="D11045">
        <v>31.111746774193549</v>
      </c>
    </row>
    <row r="11046" spans="2:4" x14ac:dyDescent="0.35">
      <c r="B11046">
        <v>12</v>
      </c>
      <c r="C11046" s="1">
        <v>39753</v>
      </c>
      <c r="D11046">
        <v>33.122549999999997</v>
      </c>
    </row>
    <row r="11047" spans="2:4" x14ac:dyDescent="0.35">
      <c r="B11047">
        <v>12</v>
      </c>
      <c r="C11047" s="1">
        <v>39754</v>
      </c>
      <c r="D11047">
        <v>33.067345749999994</v>
      </c>
    </row>
    <row r="11048" spans="2:4" x14ac:dyDescent="0.35">
      <c r="B11048">
        <v>12</v>
      </c>
      <c r="C11048" s="1">
        <v>39755</v>
      </c>
      <c r="D11048">
        <v>33.012141499999998</v>
      </c>
    </row>
    <row r="11049" spans="2:4" x14ac:dyDescent="0.35">
      <c r="B11049">
        <v>12</v>
      </c>
      <c r="C11049" s="1">
        <v>39756</v>
      </c>
      <c r="D11049">
        <v>32.956937249999996</v>
      </c>
    </row>
    <row r="11050" spans="2:4" x14ac:dyDescent="0.35">
      <c r="B11050">
        <v>12</v>
      </c>
      <c r="C11050" s="1">
        <v>39757</v>
      </c>
      <c r="D11050">
        <v>32.901732999999993</v>
      </c>
    </row>
    <row r="11051" spans="2:4" x14ac:dyDescent="0.35">
      <c r="B11051">
        <v>12</v>
      </c>
      <c r="C11051" s="1">
        <v>39758</v>
      </c>
      <c r="D11051">
        <v>32.846528749999997</v>
      </c>
    </row>
    <row r="11052" spans="2:4" x14ac:dyDescent="0.35">
      <c r="B11052">
        <v>12</v>
      </c>
      <c r="C11052" s="1">
        <v>39759</v>
      </c>
      <c r="D11052">
        <v>32.791324499999995</v>
      </c>
    </row>
    <row r="11053" spans="2:4" x14ac:dyDescent="0.35">
      <c r="B11053">
        <v>12</v>
      </c>
      <c r="C11053" s="1">
        <v>39760</v>
      </c>
      <c r="D11053">
        <v>32.736120249999992</v>
      </c>
    </row>
    <row r="11054" spans="2:4" x14ac:dyDescent="0.35">
      <c r="B11054">
        <v>12</v>
      </c>
      <c r="C11054" s="1">
        <v>39761</v>
      </c>
      <c r="D11054">
        <v>32.680915999999996</v>
      </c>
    </row>
    <row r="11055" spans="2:4" x14ac:dyDescent="0.35">
      <c r="B11055">
        <v>12</v>
      </c>
      <c r="C11055" s="1">
        <v>39762</v>
      </c>
      <c r="D11055">
        <v>32.625711749999994</v>
      </c>
    </row>
    <row r="11056" spans="2:4" x14ac:dyDescent="0.35">
      <c r="B11056">
        <v>12</v>
      </c>
      <c r="C11056" s="1">
        <v>39763</v>
      </c>
      <c r="D11056">
        <v>32.570507499999998</v>
      </c>
    </row>
    <row r="11057" spans="2:4" x14ac:dyDescent="0.35">
      <c r="B11057">
        <v>12</v>
      </c>
      <c r="C11057" s="1">
        <v>39764</v>
      </c>
      <c r="D11057">
        <v>32.515303249999995</v>
      </c>
    </row>
    <row r="11058" spans="2:4" x14ac:dyDescent="0.35">
      <c r="B11058">
        <v>12</v>
      </c>
      <c r="C11058" s="1">
        <v>39765</v>
      </c>
      <c r="D11058">
        <v>32.460099</v>
      </c>
    </row>
    <row r="11059" spans="2:4" x14ac:dyDescent="0.35">
      <c r="B11059">
        <v>12</v>
      </c>
      <c r="C11059" s="1">
        <v>39766</v>
      </c>
      <c r="D11059">
        <v>32.404894749999997</v>
      </c>
    </row>
    <row r="11060" spans="2:4" x14ac:dyDescent="0.35">
      <c r="B11060">
        <v>12</v>
      </c>
      <c r="C11060" s="1">
        <v>39767</v>
      </c>
      <c r="D11060">
        <v>32.349690499999994</v>
      </c>
    </row>
    <row r="11061" spans="2:4" x14ac:dyDescent="0.35">
      <c r="B11061">
        <v>12</v>
      </c>
      <c r="C11061" s="1">
        <v>39768</v>
      </c>
      <c r="D11061">
        <v>32.294486249999999</v>
      </c>
    </row>
    <row r="11062" spans="2:4" x14ac:dyDescent="0.35">
      <c r="B11062">
        <v>12</v>
      </c>
      <c r="C11062" s="1">
        <v>39769</v>
      </c>
      <c r="D11062">
        <v>32.239281999999996</v>
      </c>
    </row>
    <row r="11063" spans="2:4" x14ac:dyDescent="0.35">
      <c r="B11063">
        <v>12</v>
      </c>
      <c r="C11063" s="1">
        <v>39770</v>
      </c>
      <c r="D11063">
        <v>32.18407775</v>
      </c>
    </row>
    <row r="11064" spans="2:4" x14ac:dyDescent="0.35">
      <c r="B11064">
        <v>12</v>
      </c>
      <c r="C11064" s="1">
        <v>39771</v>
      </c>
      <c r="D11064">
        <v>32.128873499999997</v>
      </c>
    </row>
    <row r="11065" spans="2:4" x14ac:dyDescent="0.35">
      <c r="B11065">
        <v>12</v>
      </c>
      <c r="C11065" s="1">
        <v>39772</v>
      </c>
      <c r="D11065">
        <v>32.073669250000002</v>
      </c>
    </row>
    <row r="11066" spans="2:4" x14ac:dyDescent="0.35">
      <c r="B11066">
        <v>12</v>
      </c>
      <c r="C11066" s="1">
        <v>39773</v>
      </c>
      <c r="D11066">
        <v>32.018464999999999</v>
      </c>
    </row>
    <row r="11067" spans="2:4" x14ac:dyDescent="0.35">
      <c r="B11067">
        <v>12</v>
      </c>
      <c r="C11067" s="1">
        <v>39774</v>
      </c>
      <c r="D11067">
        <v>31.963260749999996</v>
      </c>
    </row>
    <row r="11068" spans="2:4" x14ac:dyDescent="0.35">
      <c r="B11068">
        <v>12</v>
      </c>
      <c r="C11068" s="1">
        <v>39775</v>
      </c>
      <c r="D11068">
        <v>31.908056499999997</v>
      </c>
    </row>
    <row r="11069" spans="2:4" x14ac:dyDescent="0.35">
      <c r="B11069">
        <v>12</v>
      </c>
      <c r="C11069" s="1">
        <v>39776</v>
      </c>
      <c r="D11069">
        <v>31.852852249999998</v>
      </c>
    </row>
    <row r="11070" spans="2:4" x14ac:dyDescent="0.35">
      <c r="B11070">
        <v>12</v>
      </c>
      <c r="C11070" s="1">
        <v>39777</v>
      </c>
      <c r="D11070">
        <v>31.797647999999995</v>
      </c>
    </row>
    <row r="11071" spans="2:4" x14ac:dyDescent="0.35">
      <c r="B11071">
        <v>12</v>
      </c>
      <c r="C11071" s="1">
        <v>39778</v>
      </c>
      <c r="D11071">
        <v>31.74244375</v>
      </c>
    </row>
    <row r="11072" spans="2:4" x14ac:dyDescent="0.35">
      <c r="B11072">
        <v>12</v>
      </c>
      <c r="C11072" s="1">
        <v>39779</v>
      </c>
      <c r="D11072">
        <v>31.687239499999997</v>
      </c>
    </row>
    <row r="11073" spans="2:4" x14ac:dyDescent="0.35">
      <c r="B11073">
        <v>12</v>
      </c>
      <c r="C11073" s="1">
        <v>39780</v>
      </c>
      <c r="D11073">
        <v>31.632035249999994</v>
      </c>
    </row>
    <row r="11074" spans="2:4" x14ac:dyDescent="0.35">
      <c r="B11074">
        <v>12</v>
      </c>
      <c r="C11074" s="1">
        <v>39781</v>
      </c>
      <c r="D11074">
        <v>31.576830999999999</v>
      </c>
    </row>
    <row r="11075" spans="2:4" x14ac:dyDescent="0.35">
      <c r="B11075">
        <v>12</v>
      </c>
      <c r="C11075" s="1">
        <v>39782</v>
      </c>
      <c r="D11075">
        <v>31.521626749999996</v>
      </c>
    </row>
    <row r="11076" spans="2:4" x14ac:dyDescent="0.35">
      <c r="B11076">
        <v>12</v>
      </c>
      <c r="C11076" s="1">
        <v>39783</v>
      </c>
      <c r="D11076">
        <v>33.131520000000002</v>
      </c>
    </row>
    <row r="11077" spans="2:4" x14ac:dyDescent="0.35">
      <c r="B11077">
        <v>12</v>
      </c>
      <c r="C11077" s="1">
        <v>39784</v>
      </c>
      <c r="D11077">
        <v>33.078082064516131</v>
      </c>
    </row>
    <row r="11078" spans="2:4" x14ac:dyDescent="0.35">
      <c r="B11078">
        <v>12</v>
      </c>
      <c r="C11078" s="1">
        <v>39785</v>
      </c>
      <c r="D11078">
        <v>33.024644129032261</v>
      </c>
    </row>
    <row r="11079" spans="2:4" x14ac:dyDescent="0.35">
      <c r="B11079">
        <v>12</v>
      </c>
      <c r="C11079" s="1">
        <v>39786</v>
      </c>
      <c r="D11079">
        <v>32.97120619354839</v>
      </c>
    </row>
    <row r="11080" spans="2:4" x14ac:dyDescent="0.35">
      <c r="B11080">
        <v>12</v>
      </c>
      <c r="C11080" s="1">
        <v>39787</v>
      </c>
      <c r="D11080">
        <v>32.91776825806452</v>
      </c>
    </row>
    <row r="11081" spans="2:4" x14ac:dyDescent="0.35">
      <c r="B11081">
        <v>12</v>
      </c>
      <c r="C11081" s="1">
        <v>39788</v>
      </c>
      <c r="D11081">
        <v>32.864330322580649</v>
      </c>
    </row>
    <row r="11082" spans="2:4" x14ac:dyDescent="0.35">
      <c r="B11082">
        <v>12</v>
      </c>
      <c r="C11082" s="1">
        <v>39789</v>
      </c>
      <c r="D11082">
        <v>32.810892387096779</v>
      </c>
    </row>
    <row r="11083" spans="2:4" x14ac:dyDescent="0.35">
      <c r="B11083">
        <v>12</v>
      </c>
      <c r="C11083" s="1">
        <v>39790</v>
      </c>
      <c r="D11083">
        <v>32.757454451612908</v>
      </c>
    </row>
    <row r="11084" spans="2:4" x14ac:dyDescent="0.35">
      <c r="B11084">
        <v>12</v>
      </c>
      <c r="C11084" s="1">
        <v>39791</v>
      </c>
      <c r="D11084">
        <v>32.70401651612903</v>
      </c>
    </row>
    <row r="11085" spans="2:4" x14ac:dyDescent="0.35">
      <c r="B11085">
        <v>12</v>
      </c>
      <c r="C11085" s="1">
        <v>39792</v>
      </c>
      <c r="D11085">
        <v>32.65057858064516</v>
      </c>
    </row>
    <row r="11086" spans="2:4" x14ac:dyDescent="0.35">
      <c r="B11086">
        <v>12</v>
      </c>
      <c r="C11086" s="1">
        <v>39793</v>
      </c>
      <c r="D11086">
        <v>32.597140645161289</v>
      </c>
    </row>
    <row r="11087" spans="2:4" x14ac:dyDescent="0.35">
      <c r="B11087">
        <v>12</v>
      </c>
      <c r="C11087" s="1">
        <v>39794</v>
      </c>
      <c r="D11087">
        <v>32.543702709677426</v>
      </c>
    </row>
    <row r="11088" spans="2:4" x14ac:dyDescent="0.35">
      <c r="B11088">
        <v>12</v>
      </c>
      <c r="C11088" s="1">
        <v>39795</v>
      </c>
      <c r="D11088">
        <v>32.490264774193548</v>
      </c>
    </row>
    <row r="11089" spans="2:4" x14ac:dyDescent="0.35">
      <c r="B11089">
        <v>12</v>
      </c>
      <c r="C11089" s="1">
        <v>39796</v>
      </c>
      <c r="D11089">
        <v>32.436826838709678</v>
      </c>
    </row>
    <row r="11090" spans="2:4" x14ac:dyDescent="0.35">
      <c r="B11090">
        <v>12</v>
      </c>
      <c r="C11090" s="1">
        <v>39797</v>
      </c>
      <c r="D11090">
        <v>32.383388903225807</v>
      </c>
    </row>
    <row r="11091" spans="2:4" x14ac:dyDescent="0.35">
      <c r="B11091">
        <v>12</v>
      </c>
      <c r="C11091" s="1">
        <v>39798</v>
      </c>
      <c r="D11091">
        <v>32.329950967741937</v>
      </c>
    </row>
    <row r="11092" spans="2:4" x14ac:dyDescent="0.35">
      <c r="B11092">
        <v>12</v>
      </c>
      <c r="C11092" s="1">
        <v>39799</v>
      </c>
      <c r="D11092">
        <v>32.276513032258066</v>
      </c>
    </row>
    <row r="11093" spans="2:4" x14ac:dyDescent="0.35">
      <c r="B11093">
        <v>12</v>
      </c>
      <c r="C11093" s="1">
        <v>39800</v>
      </c>
      <c r="D11093">
        <v>32.223075096774195</v>
      </c>
    </row>
    <row r="11094" spans="2:4" x14ac:dyDescent="0.35">
      <c r="B11094">
        <v>12</v>
      </c>
      <c r="C11094" s="1">
        <v>39801</v>
      </c>
      <c r="D11094">
        <v>32.169637161290325</v>
      </c>
    </row>
    <row r="11095" spans="2:4" x14ac:dyDescent="0.35">
      <c r="B11095">
        <v>12</v>
      </c>
      <c r="C11095" s="1">
        <v>39802</v>
      </c>
      <c r="D11095">
        <v>32.116199225806454</v>
      </c>
    </row>
    <row r="11096" spans="2:4" x14ac:dyDescent="0.35">
      <c r="B11096">
        <v>12</v>
      </c>
      <c r="C11096" s="1">
        <v>39803</v>
      </c>
      <c r="D11096">
        <v>32.062761290322584</v>
      </c>
    </row>
    <row r="11097" spans="2:4" x14ac:dyDescent="0.35">
      <c r="B11097">
        <v>12</v>
      </c>
      <c r="C11097" s="1">
        <v>39804</v>
      </c>
      <c r="D11097">
        <v>32.009323354838713</v>
      </c>
    </row>
    <row r="11098" spans="2:4" x14ac:dyDescent="0.35">
      <c r="B11098">
        <v>12</v>
      </c>
      <c r="C11098" s="1">
        <v>39805</v>
      </c>
      <c r="D11098">
        <v>31.955885419354839</v>
      </c>
    </row>
    <row r="11099" spans="2:4" x14ac:dyDescent="0.35">
      <c r="B11099">
        <v>12</v>
      </c>
      <c r="C11099" s="1">
        <v>39806</v>
      </c>
      <c r="D11099">
        <v>31.902447483870969</v>
      </c>
    </row>
    <row r="11100" spans="2:4" x14ac:dyDescent="0.35">
      <c r="B11100">
        <v>12</v>
      </c>
      <c r="C11100" s="1">
        <v>39807</v>
      </c>
      <c r="D11100">
        <v>31.849009548387098</v>
      </c>
    </row>
    <row r="11101" spans="2:4" x14ac:dyDescent="0.35">
      <c r="B11101">
        <v>12</v>
      </c>
      <c r="C11101" s="1">
        <v>39808</v>
      </c>
      <c r="D11101">
        <v>31.795571612903228</v>
      </c>
    </row>
    <row r="11102" spans="2:4" x14ac:dyDescent="0.35">
      <c r="B11102">
        <v>12</v>
      </c>
      <c r="C11102" s="1">
        <v>39809</v>
      </c>
      <c r="D11102">
        <v>31.742133677419353</v>
      </c>
    </row>
    <row r="11103" spans="2:4" x14ac:dyDescent="0.35">
      <c r="B11103">
        <v>12</v>
      </c>
      <c r="C11103" s="1">
        <v>39810</v>
      </c>
      <c r="D11103">
        <v>31.688695741935486</v>
      </c>
    </row>
    <row r="11104" spans="2:4" x14ac:dyDescent="0.35">
      <c r="B11104">
        <v>12</v>
      </c>
      <c r="C11104" s="1">
        <v>39811</v>
      </c>
      <c r="D11104">
        <v>31.635257806451616</v>
      </c>
    </row>
    <row r="11105" spans="2:4" x14ac:dyDescent="0.35">
      <c r="B11105">
        <v>12</v>
      </c>
      <c r="C11105" s="1">
        <v>39812</v>
      </c>
      <c r="D11105">
        <v>31.581819870967745</v>
      </c>
    </row>
    <row r="11106" spans="2:4" x14ac:dyDescent="0.35">
      <c r="B11106">
        <v>12</v>
      </c>
      <c r="C11106" s="1">
        <v>39813</v>
      </c>
      <c r="D11106">
        <v>31.528381935483875</v>
      </c>
    </row>
    <row r="11107" spans="2:4" x14ac:dyDescent="0.35">
      <c r="B11107">
        <v>12</v>
      </c>
      <c r="C11107" s="1">
        <v>39814</v>
      </c>
      <c r="D11107">
        <v>33.394910000000003</v>
      </c>
    </row>
    <row r="11108" spans="2:4" x14ac:dyDescent="0.35">
      <c r="B11108">
        <v>12</v>
      </c>
      <c r="C11108" s="1">
        <v>39815</v>
      </c>
      <c r="D11108">
        <v>33.341047241935485</v>
      </c>
    </row>
    <row r="11109" spans="2:4" x14ac:dyDescent="0.35">
      <c r="B11109">
        <v>12</v>
      </c>
      <c r="C11109" s="1">
        <v>39816</v>
      </c>
      <c r="D11109">
        <v>33.287184483870973</v>
      </c>
    </row>
    <row r="11110" spans="2:4" x14ac:dyDescent="0.35">
      <c r="B11110">
        <v>12</v>
      </c>
      <c r="C11110" s="1">
        <v>39817</v>
      </c>
      <c r="D11110">
        <v>33.233321725806455</v>
      </c>
    </row>
    <row r="11111" spans="2:4" x14ac:dyDescent="0.35">
      <c r="B11111">
        <v>12</v>
      </c>
      <c r="C11111" s="1">
        <v>39818</v>
      </c>
      <c r="D11111">
        <v>33.179458967741937</v>
      </c>
    </row>
    <row r="11112" spans="2:4" x14ac:dyDescent="0.35">
      <c r="B11112">
        <v>12</v>
      </c>
      <c r="C11112" s="1">
        <v>39819</v>
      </c>
      <c r="D11112">
        <v>33.125596209677425</v>
      </c>
    </row>
    <row r="11113" spans="2:4" x14ac:dyDescent="0.35">
      <c r="B11113">
        <v>12</v>
      </c>
      <c r="C11113" s="1">
        <v>39820</v>
      </c>
      <c r="D11113">
        <v>33.071733451612907</v>
      </c>
    </row>
    <row r="11114" spans="2:4" x14ac:dyDescent="0.35">
      <c r="B11114">
        <v>12</v>
      </c>
      <c r="C11114" s="1">
        <v>39821</v>
      </c>
      <c r="D11114">
        <v>33.017870693548389</v>
      </c>
    </row>
    <row r="11115" spans="2:4" x14ac:dyDescent="0.35">
      <c r="B11115">
        <v>12</v>
      </c>
      <c r="C11115" s="1">
        <v>39822</v>
      </c>
      <c r="D11115">
        <v>32.96400793548387</v>
      </c>
    </row>
    <row r="11116" spans="2:4" x14ac:dyDescent="0.35">
      <c r="B11116">
        <v>12</v>
      </c>
      <c r="C11116" s="1">
        <v>39823</v>
      </c>
      <c r="D11116">
        <v>32.910145177419359</v>
      </c>
    </row>
    <row r="11117" spans="2:4" x14ac:dyDescent="0.35">
      <c r="B11117">
        <v>12</v>
      </c>
      <c r="C11117" s="1">
        <v>39824</v>
      </c>
      <c r="D11117">
        <v>32.856282419354841</v>
      </c>
    </row>
    <row r="11118" spans="2:4" x14ac:dyDescent="0.35">
      <c r="B11118">
        <v>12</v>
      </c>
      <c r="C11118" s="1">
        <v>39825</v>
      </c>
      <c r="D11118">
        <v>32.80241966129033</v>
      </c>
    </row>
    <row r="11119" spans="2:4" x14ac:dyDescent="0.35">
      <c r="B11119">
        <v>12</v>
      </c>
      <c r="C11119" s="1">
        <v>39826</v>
      </c>
      <c r="D11119">
        <v>32.748556903225811</v>
      </c>
    </row>
    <row r="11120" spans="2:4" x14ac:dyDescent="0.35">
      <c r="B11120">
        <v>12</v>
      </c>
      <c r="C11120" s="1">
        <v>39827</v>
      </c>
      <c r="D11120">
        <v>32.694694145161293</v>
      </c>
    </row>
    <row r="11121" spans="2:4" x14ac:dyDescent="0.35">
      <c r="B11121">
        <v>12</v>
      </c>
      <c r="C11121" s="1">
        <v>39828</v>
      </c>
      <c r="D11121">
        <v>32.640831387096775</v>
      </c>
    </row>
    <row r="11122" spans="2:4" x14ac:dyDescent="0.35">
      <c r="B11122">
        <v>12</v>
      </c>
      <c r="C11122" s="1">
        <v>39829</v>
      </c>
      <c r="D11122">
        <v>32.586968629032263</v>
      </c>
    </row>
    <row r="11123" spans="2:4" x14ac:dyDescent="0.35">
      <c r="B11123">
        <v>12</v>
      </c>
      <c r="C11123" s="1">
        <v>39830</v>
      </c>
      <c r="D11123">
        <v>32.533105870967745</v>
      </c>
    </row>
    <row r="11124" spans="2:4" x14ac:dyDescent="0.35">
      <c r="B11124">
        <v>12</v>
      </c>
      <c r="C11124" s="1">
        <v>39831</v>
      </c>
      <c r="D11124">
        <v>32.479243112903227</v>
      </c>
    </row>
    <row r="11125" spans="2:4" x14ac:dyDescent="0.35">
      <c r="B11125">
        <v>12</v>
      </c>
      <c r="C11125" s="1">
        <v>39832</v>
      </c>
      <c r="D11125">
        <v>32.425380354838715</v>
      </c>
    </row>
    <row r="11126" spans="2:4" x14ac:dyDescent="0.35">
      <c r="B11126">
        <v>12</v>
      </c>
      <c r="C11126" s="1">
        <v>39833</v>
      </c>
      <c r="D11126">
        <v>32.371517596774197</v>
      </c>
    </row>
    <row r="11127" spans="2:4" x14ac:dyDescent="0.35">
      <c r="B11127">
        <v>12</v>
      </c>
      <c r="C11127" s="1">
        <v>39834</v>
      </c>
      <c r="D11127">
        <v>32.317654838709679</v>
      </c>
    </row>
    <row r="11128" spans="2:4" x14ac:dyDescent="0.35">
      <c r="B11128">
        <v>12</v>
      </c>
      <c r="C11128" s="1">
        <v>39835</v>
      </c>
      <c r="D11128">
        <v>32.263792080645167</v>
      </c>
    </row>
    <row r="11129" spans="2:4" x14ac:dyDescent="0.35">
      <c r="B11129">
        <v>12</v>
      </c>
      <c r="C11129" s="1">
        <v>39836</v>
      </c>
      <c r="D11129">
        <v>32.209929322580649</v>
      </c>
    </row>
    <row r="11130" spans="2:4" x14ac:dyDescent="0.35">
      <c r="B11130">
        <v>12</v>
      </c>
      <c r="C11130" s="1">
        <v>39837</v>
      </c>
      <c r="D11130">
        <v>32.156066564516131</v>
      </c>
    </row>
    <row r="11131" spans="2:4" x14ac:dyDescent="0.35">
      <c r="B11131">
        <v>12</v>
      </c>
      <c r="C11131" s="1">
        <v>39838</v>
      </c>
      <c r="D11131">
        <v>32.10220380645162</v>
      </c>
    </row>
    <row r="11132" spans="2:4" x14ac:dyDescent="0.35">
      <c r="B11132">
        <v>12</v>
      </c>
      <c r="C11132" s="1">
        <v>39839</v>
      </c>
      <c r="D11132">
        <v>32.048341048387101</v>
      </c>
    </row>
    <row r="11133" spans="2:4" x14ac:dyDescent="0.35">
      <c r="B11133">
        <v>12</v>
      </c>
      <c r="C11133" s="1">
        <v>39840</v>
      </c>
      <c r="D11133">
        <v>31.994478290322583</v>
      </c>
    </row>
    <row r="11134" spans="2:4" x14ac:dyDescent="0.35">
      <c r="B11134">
        <v>12</v>
      </c>
      <c r="C11134" s="1">
        <v>39841</v>
      </c>
      <c r="D11134">
        <v>31.940615532258068</v>
      </c>
    </row>
    <row r="11135" spans="2:4" x14ac:dyDescent="0.35">
      <c r="B11135">
        <v>12</v>
      </c>
      <c r="C11135" s="1">
        <v>39842</v>
      </c>
      <c r="D11135">
        <v>31.88675277419355</v>
      </c>
    </row>
    <row r="11136" spans="2:4" x14ac:dyDescent="0.35">
      <c r="B11136">
        <v>12</v>
      </c>
      <c r="C11136" s="1">
        <v>39843</v>
      </c>
      <c r="D11136">
        <v>31.832890016129035</v>
      </c>
    </row>
    <row r="11137" spans="2:4" x14ac:dyDescent="0.35">
      <c r="B11137">
        <v>12</v>
      </c>
      <c r="C11137" s="1">
        <v>39844</v>
      </c>
      <c r="D11137">
        <v>31.77902725806452</v>
      </c>
    </row>
    <row r="11138" spans="2:4" x14ac:dyDescent="0.35">
      <c r="B11138">
        <v>12</v>
      </c>
      <c r="C11138" s="1">
        <v>39845</v>
      </c>
      <c r="D11138">
        <v>34.258850000000002</v>
      </c>
    </row>
    <row r="11139" spans="2:4" x14ac:dyDescent="0.35">
      <c r="B11139">
        <v>12</v>
      </c>
      <c r="C11139" s="1">
        <v>39846</v>
      </c>
      <c r="D11139">
        <v>34.197673482142861</v>
      </c>
    </row>
    <row r="11140" spans="2:4" x14ac:dyDescent="0.35">
      <c r="B11140">
        <v>12</v>
      </c>
      <c r="C11140" s="1">
        <v>39847</v>
      </c>
      <c r="D11140">
        <v>34.136496964285719</v>
      </c>
    </row>
    <row r="11141" spans="2:4" x14ac:dyDescent="0.35">
      <c r="B11141">
        <v>12</v>
      </c>
      <c r="C11141" s="1">
        <v>39848</v>
      </c>
      <c r="D11141">
        <v>34.075320446428577</v>
      </c>
    </row>
    <row r="11142" spans="2:4" x14ac:dyDescent="0.35">
      <c r="B11142">
        <v>12</v>
      </c>
      <c r="C11142" s="1">
        <v>39849</v>
      </c>
      <c r="D11142">
        <v>34.014143928571428</v>
      </c>
    </row>
    <row r="11143" spans="2:4" x14ac:dyDescent="0.35">
      <c r="B11143">
        <v>12</v>
      </c>
      <c r="C11143" s="1">
        <v>39850</v>
      </c>
      <c r="D11143">
        <v>33.952967410714287</v>
      </c>
    </row>
    <row r="11144" spans="2:4" x14ac:dyDescent="0.35">
      <c r="B11144">
        <v>12</v>
      </c>
      <c r="C11144" s="1">
        <v>39851</v>
      </c>
      <c r="D11144">
        <v>33.891790892857145</v>
      </c>
    </row>
    <row r="11145" spans="2:4" x14ac:dyDescent="0.35">
      <c r="B11145">
        <v>12</v>
      </c>
      <c r="C11145" s="1">
        <v>39852</v>
      </c>
      <c r="D11145">
        <v>33.830614375000003</v>
      </c>
    </row>
    <row r="11146" spans="2:4" x14ac:dyDescent="0.35">
      <c r="B11146">
        <v>12</v>
      </c>
      <c r="C11146" s="1">
        <v>39853</v>
      </c>
      <c r="D11146">
        <v>33.769437857142862</v>
      </c>
    </row>
    <row r="11147" spans="2:4" x14ac:dyDescent="0.35">
      <c r="B11147">
        <v>12</v>
      </c>
      <c r="C11147" s="1">
        <v>39854</v>
      </c>
      <c r="D11147">
        <v>33.708261339285713</v>
      </c>
    </row>
    <row r="11148" spans="2:4" x14ac:dyDescent="0.35">
      <c r="B11148">
        <v>12</v>
      </c>
      <c r="C11148" s="1">
        <v>39855</v>
      </c>
      <c r="D11148">
        <v>33.647084821428571</v>
      </c>
    </row>
    <row r="11149" spans="2:4" x14ac:dyDescent="0.35">
      <c r="B11149">
        <v>12</v>
      </c>
      <c r="C11149" s="1">
        <v>39856</v>
      </c>
      <c r="D11149">
        <v>33.585908303571429</v>
      </c>
    </row>
    <row r="11150" spans="2:4" x14ac:dyDescent="0.35">
      <c r="B11150">
        <v>12</v>
      </c>
      <c r="C11150" s="1">
        <v>39857</v>
      </c>
      <c r="D11150">
        <v>33.524731785714287</v>
      </c>
    </row>
    <row r="11151" spans="2:4" x14ac:dyDescent="0.35">
      <c r="B11151">
        <v>12</v>
      </c>
      <c r="C11151" s="1">
        <v>39858</v>
      </c>
      <c r="D11151">
        <v>33.463555267857146</v>
      </c>
    </row>
    <row r="11152" spans="2:4" x14ac:dyDescent="0.35">
      <c r="B11152">
        <v>12</v>
      </c>
      <c r="C11152" s="1">
        <v>39859</v>
      </c>
      <c r="D11152">
        <v>33.402378750000004</v>
      </c>
    </row>
    <row r="11153" spans="2:4" x14ac:dyDescent="0.35">
      <c r="B11153">
        <v>12</v>
      </c>
      <c r="C11153" s="1">
        <v>39860</v>
      </c>
      <c r="D11153">
        <v>33.341202232142862</v>
      </c>
    </row>
    <row r="11154" spans="2:4" x14ac:dyDescent="0.35">
      <c r="B11154">
        <v>12</v>
      </c>
      <c r="C11154" s="1">
        <v>39861</v>
      </c>
      <c r="D11154">
        <v>33.280025714285713</v>
      </c>
    </row>
    <row r="11155" spans="2:4" x14ac:dyDescent="0.35">
      <c r="B11155">
        <v>12</v>
      </c>
      <c r="C11155" s="1">
        <v>39862</v>
      </c>
      <c r="D11155">
        <v>33.218849196428572</v>
      </c>
    </row>
    <row r="11156" spans="2:4" x14ac:dyDescent="0.35">
      <c r="B11156">
        <v>12</v>
      </c>
      <c r="C11156" s="1">
        <v>39863</v>
      </c>
      <c r="D11156">
        <v>33.15767267857143</v>
      </c>
    </row>
    <row r="11157" spans="2:4" x14ac:dyDescent="0.35">
      <c r="B11157">
        <v>12</v>
      </c>
      <c r="C11157" s="1">
        <v>39864</v>
      </c>
      <c r="D11157">
        <v>33.096496160714288</v>
      </c>
    </row>
    <row r="11158" spans="2:4" x14ac:dyDescent="0.35">
      <c r="B11158">
        <v>12</v>
      </c>
      <c r="C11158" s="1">
        <v>39865</v>
      </c>
      <c r="D11158">
        <v>33.035319642857147</v>
      </c>
    </row>
    <row r="11159" spans="2:4" x14ac:dyDescent="0.35">
      <c r="B11159">
        <v>12</v>
      </c>
      <c r="C11159" s="1">
        <v>39866</v>
      </c>
      <c r="D11159">
        <v>32.974143125000005</v>
      </c>
    </row>
    <row r="11160" spans="2:4" x14ac:dyDescent="0.35">
      <c r="B11160">
        <v>12</v>
      </c>
      <c r="C11160" s="1">
        <v>39867</v>
      </c>
      <c r="D11160">
        <v>32.912966607142863</v>
      </c>
    </row>
    <row r="11161" spans="2:4" x14ac:dyDescent="0.35">
      <c r="B11161">
        <v>12</v>
      </c>
      <c r="C11161" s="1">
        <v>39868</v>
      </c>
      <c r="D11161">
        <v>32.851790089285721</v>
      </c>
    </row>
    <row r="11162" spans="2:4" x14ac:dyDescent="0.35">
      <c r="B11162">
        <v>12</v>
      </c>
      <c r="C11162" s="1">
        <v>39869</v>
      </c>
      <c r="D11162">
        <v>32.790613571428572</v>
      </c>
    </row>
    <row r="11163" spans="2:4" x14ac:dyDescent="0.35">
      <c r="B11163">
        <v>12</v>
      </c>
      <c r="C11163" s="1">
        <v>39870</v>
      </c>
      <c r="D11163">
        <v>32.729437053571431</v>
      </c>
    </row>
    <row r="11164" spans="2:4" x14ac:dyDescent="0.35">
      <c r="B11164">
        <v>12</v>
      </c>
      <c r="C11164" s="1">
        <v>39871</v>
      </c>
      <c r="D11164">
        <v>32.668260535714289</v>
      </c>
    </row>
    <row r="11165" spans="2:4" x14ac:dyDescent="0.35">
      <c r="B11165">
        <v>12</v>
      </c>
      <c r="C11165" s="1">
        <v>39872</v>
      </c>
      <c r="D11165">
        <v>32.60708401785714</v>
      </c>
    </row>
    <row r="11166" spans="2:4" x14ac:dyDescent="0.35">
      <c r="B11166">
        <v>12</v>
      </c>
      <c r="C11166" s="1">
        <v>39873</v>
      </c>
      <c r="D11166">
        <v>34.336680000000001</v>
      </c>
    </row>
    <row r="11167" spans="2:4" x14ac:dyDescent="0.35">
      <c r="B11167">
        <v>12</v>
      </c>
      <c r="C11167" s="1">
        <v>39874</v>
      </c>
      <c r="D11167">
        <v>34.281298258064517</v>
      </c>
    </row>
    <row r="11168" spans="2:4" x14ac:dyDescent="0.35">
      <c r="B11168">
        <v>12</v>
      </c>
      <c r="C11168" s="1">
        <v>39875</v>
      </c>
      <c r="D11168">
        <v>34.225916516129033</v>
      </c>
    </row>
    <row r="11169" spans="2:4" x14ac:dyDescent="0.35">
      <c r="B11169">
        <v>12</v>
      </c>
      <c r="C11169" s="1">
        <v>39876</v>
      </c>
      <c r="D11169">
        <v>34.170534774193548</v>
      </c>
    </row>
    <row r="11170" spans="2:4" x14ac:dyDescent="0.35">
      <c r="B11170">
        <v>12</v>
      </c>
      <c r="C11170" s="1">
        <v>39877</v>
      </c>
      <c r="D11170">
        <v>34.115153032258064</v>
      </c>
    </row>
    <row r="11171" spans="2:4" x14ac:dyDescent="0.35">
      <c r="B11171">
        <v>12</v>
      </c>
      <c r="C11171" s="1">
        <v>39878</v>
      </c>
      <c r="D11171">
        <v>34.05977129032258</v>
      </c>
    </row>
    <row r="11172" spans="2:4" x14ac:dyDescent="0.35">
      <c r="B11172">
        <v>12</v>
      </c>
      <c r="C11172" s="1">
        <v>39879</v>
      </c>
      <c r="D11172">
        <v>34.004389548387095</v>
      </c>
    </row>
    <row r="11173" spans="2:4" x14ac:dyDescent="0.35">
      <c r="B11173">
        <v>12</v>
      </c>
      <c r="C11173" s="1">
        <v>39880</v>
      </c>
      <c r="D11173">
        <v>33.949007806451618</v>
      </c>
    </row>
    <row r="11174" spans="2:4" x14ac:dyDescent="0.35">
      <c r="B11174">
        <v>12</v>
      </c>
      <c r="C11174" s="1">
        <v>39881</v>
      </c>
      <c r="D11174">
        <v>33.893626064516127</v>
      </c>
    </row>
    <row r="11175" spans="2:4" x14ac:dyDescent="0.35">
      <c r="B11175">
        <v>12</v>
      </c>
      <c r="C11175" s="1">
        <v>39882</v>
      </c>
      <c r="D11175">
        <v>33.838244322580643</v>
      </c>
    </row>
    <row r="11176" spans="2:4" x14ac:dyDescent="0.35">
      <c r="B11176">
        <v>12</v>
      </c>
      <c r="C11176" s="1">
        <v>39883</v>
      </c>
      <c r="D11176">
        <v>33.782862580645165</v>
      </c>
    </row>
    <row r="11177" spans="2:4" x14ac:dyDescent="0.35">
      <c r="B11177">
        <v>12</v>
      </c>
      <c r="C11177" s="1">
        <v>39884</v>
      </c>
      <c r="D11177">
        <v>33.727480838709681</v>
      </c>
    </row>
    <row r="11178" spans="2:4" x14ac:dyDescent="0.35">
      <c r="B11178">
        <v>12</v>
      </c>
      <c r="C11178" s="1">
        <v>39885</v>
      </c>
      <c r="D11178">
        <v>33.67209909677419</v>
      </c>
    </row>
    <row r="11179" spans="2:4" x14ac:dyDescent="0.35">
      <c r="B11179">
        <v>12</v>
      </c>
      <c r="C11179" s="1">
        <v>39886</v>
      </c>
      <c r="D11179">
        <v>33.616717354838713</v>
      </c>
    </row>
    <row r="11180" spans="2:4" x14ac:dyDescent="0.35">
      <c r="B11180">
        <v>12</v>
      </c>
      <c r="C11180" s="1">
        <v>39887</v>
      </c>
      <c r="D11180">
        <v>33.561335612903228</v>
      </c>
    </row>
    <row r="11181" spans="2:4" x14ac:dyDescent="0.35">
      <c r="B11181">
        <v>12</v>
      </c>
      <c r="C11181" s="1">
        <v>39888</v>
      </c>
      <c r="D11181">
        <v>33.505953870967744</v>
      </c>
    </row>
    <row r="11182" spans="2:4" x14ac:dyDescent="0.35">
      <c r="B11182">
        <v>12</v>
      </c>
      <c r="C11182" s="1">
        <v>39889</v>
      </c>
      <c r="D11182">
        <v>33.45057212903226</v>
      </c>
    </row>
    <row r="11183" spans="2:4" x14ac:dyDescent="0.35">
      <c r="B11183">
        <v>12</v>
      </c>
      <c r="C11183" s="1">
        <v>39890</v>
      </c>
      <c r="D11183">
        <v>33.395190387096775</v>
      </c>
    </row>
    <row r="11184" spans="2:4" x14ac:dyDescent="0.35">
      <c r="B11184">
        <v>12</v>
      </c>
      <c r="C11184" s="1">
        <v>39891</v>
      </c>
      <c r="D11184">
        <v>33.339808645161291</v>
      </c>
    </row>
    <row r="11185" spans="2:4" x14ac:dyDescent="0.35">
      <c r="B11185">
        <v>12</v>
      </c>
      <c r="C11185" s="1">
        <v>39892</v>
      </c>
      <c r="D11185">
        <v>33.284426903225807</v>
      </c>
    </row>
    <row r="11186" spans="2:4" x14ac:dyDescent="0.35">
      <c r="B11186">
        <v>12</v>
      </c>
      <c r="C11186" s="1">
        <v>39893</v>
      </c>
      <c r="D11186">
        <v>33.229045161290323</v>
      </c>
    </row>
    <row r="11187" spans="2:4" x14ac:dyDescent="0.35">
      <c r="B11187">
        <v>12</v>
      </c>
      <c r="C11187" s="1">
        <v>39894</v>
      </c>
      <c r="D11187">
        <v>33.173663419354838</v>
      </c>
    </row>
    <row r="11188" spans="2:4" x14ac:dyDescent="0.35">
      <c r="B11188">
        <v>12</v>
      </c>
      <c r="C11188" s="1">
        <v>39895</v>
      </c>
      <c r="D11188">
        <v>33.118281677419354</v>
      </c>
    </row>
    <row r="11189" spans="2:4" x14ac:dyDescent="0.35">
      <c r="B11189">
        <v>12</v>
      </c>
      <c r="C11189" s="1">
        <v>39896</v>
      </c>
      <c r="D11189">
        <v>33.06289993548387</v>
      </c>
    </row>
    <row r="11190" spans="2:4" x14ac:dyDescent="0.35">
      <c r="B11190">
        <v>12</v>
      </c>
      <c r="C11190" s="1">
        <v>39897</v>
      </c>
      <c r="D11190">
        <v>33.007518193548385</v>
      </c>
    </row>
    <row r="11191" spans="2:4" x14ac:dyDescent="0.35">
      <c r="B11191">
        <v>12</v>
      </c>
      <c r="C11191" s="1">
        <v>39898</v>
      </c>
      <c r="D11191">
        <v>32.952136451612908</v>
      </c>
    </row>
    <row r="11192" spans="2:4" x14ac:dyDescent="0.35">
      <c r="B11192">
        <v>12</v>
      </c>
      <c r="C11192" s="1">
        <v>39899</v>
      </c>
      <c r="D11192">
        <v>32.896754709677417</v>
      </c>
    </row>
    <row r="11193" spans="2:4" x14ac:dyDescent="0.35">
      <c r="B11193">
        <v>12</v>
      </c>
      <c r="C11193" s="1">
        <v>39900</v>
      </c>
      <c r="D11193">
        <v>32.841372967741933</v>
      </c>
    </row>
    <row r="11194" spans="2:4" x14ac:dyDescent="0.35">
      <c r="B11194">
        <v>12</v>
      </c>
      <c r="C11194" s="1">
        <v>39901</v>
      </c>
      <c r="D11194">
        <v>32.785991225806455</v>
      </c>
    </row>
    <row r="11195" spans="2:4" x14ac:dyDescent="0.35">
      <c r="B11195">
        <v>12</v>
      </c>
      <c r="C11195" s="1">
        <v>39902</v>
      </c>
      <c r="D11195">
        <v>32.730609483870971</v>
      </c>
    </row>
    <row r="11196" spans="2:4" x14ac:dyDescent="0.35">
      <c r="B11196">
        <v>12</v>
      </c>
      <c r="C11196" s="1">
        <v>39903</v>
      </c>
      <c r="D11196">
        <v>32.675227741935487</v>
      </c>
    </row>
    <row r="11197" spans="2:4" x14ac:dyDescent="0.35">
      <c r="B11197">
        <v>12</v>
      </c>
      <c r="C11197" s="1">
        <v>39904</v>
      </c>
      <c r="D11197">
        <v>33.667050000000003</v>
      </c>
    </row>
    <row r="11198" spans="2:4" x14ac:dyDescent="0.35">
      <c r="B11198">
        <v>12</v>
      </c>
      <c r="C11198" s="1">
        <v>39905</v>
      </c>
      <c r="D11198">
        <v>33.610938250000004</v>
      </c>
    </row>
    <row r="11199" spans="2:4" x14ac:dyDescent="0.35">
      <c r="B11199">
        <v>12</v>
      </c>
      <c r="C11199" s="1">
        <v>39906</v>
      </c>
      <c r="D11199">
        <v>33.554826500000004</v>
      </c>
    </row>
    <row r="11200" spans="2:4" x14ac:dyDescent="0.35">
      <c r="B11200">
        <v>12</v>
      </c>
      <c r="C11200" s="1">
        <v>39907</v>
      </c>
      <c r="D11200">
        <v>33.498714750000005</v>
      </c>
    </row>
    <row r="11201" spans="2:4" x14ac:dyDescent="0.35">
      <c r="B11201">
        <v>12</v>
      </c>
      <c r="C11201" s="1">
        <v>39908</v>
      </c>
      <c r="D11201">
        <v>33.442602999999998</v>
      </c>
    </row>
    <row r="11202" spans="2:4" x14ac:dyDescent="0.35">
      <c r="B11202">
        <v>12</v>
      </c>
      <c r="C11202" s="1">
        <v>39909</v>
      </c>
      <c r="D11202">
        <v>33.386491250000006</v>
      </c>
    </row>
    <row r="11203" spans="2:4" x14ac:dyDescent="0.35">
      <c r="B11203">
        <v>12</v>
      </c>
      <c r="C11203" s="1">
        <v>39910</v>
      </c>
      <c r="D11203">
        <v>33.330379499999999</v>
      </c>
    </row>
    <row r="11204" spans="2:4" x14ac:dyDescent="0.35">
      <c r="B11204">
        <v>12</v>
      </c>
      <c r="C11204" s="1">
        <v>39911</v>
      </c>
      <c r="D11204">
        <v>33.27426775</v>
      </c>
    </row>
    <row r="11205" spans="2:4" x14ac:dyDescent="0.35">
      <c r="B11205">
        <v>12</v>
      </c>
      <c r="C11205" s="1">
        <v>39912</v>
      </c>
      <c r="D11205">
        <v>33.218156000000008</v>
      </c>
    </row>
    <row r="11206" spans="2:4" x14ac:dyDescent="0.35">
      <c r="B11206">
        <v>12</v>
      </c>
      <c r="C11206" s="1">
        <v>39913</v>
      </c>
      <c r="D11206">
        <v>33.162044250000001</v>
      </c>
    </row>
    <row r="11207" spans="2:4" x14ac:dyDescent="0.35">
      <c r="B11207">
        <v>12</v>
      </c>
      <c r="C11207" s="1">
        <v>39914</v>
      </c>
      <c r="D11207">
        <v>33.105932500000002</v>
      </c>
    </row>
    <row r="11208" spans="2:4" x14ac:dyDescent="0.35">
      <c r="B11208">
        <v>12</v>
      </c>
      <c r="C11208" s="1">
        <v>39915</v>
      </c>
      <c r="D11208">
        <v>33.049820750000002</v>
      </c>
    </row>
    <row r="11209" spans="2:4" x14ac:dyDescent="0.35">
      <c r="B11209">
        <v>12</v>
      </c>
      <c r="C11209" s="1">
        <v>39916</v>
      </c>
      <c r="D11209">
        <v>32.993709000000003</v>
      </c>
    </row>
    <row r="11210" spans="2:4" x14ac:dyDescent="0.35">
      <c r="B11210">
        <v>12</v>
      </c>
      <c r="C11210" s="1">
        <v>39917</v>
      </c>
      <c r="D11210">
        <v>32.937597250000003</v>
      </c>
    </row>
    <row r="11211" spans="2:4" x14ac:dyDescent="0.35">
      <c r="B11211">
        <v>12</v>
      </c>
      <c r="C11211" s="1">
        <v>39918</v>
      </c>
      <c r="D11211">
        <v>32.881485500000004</v>
      </c>
    </row>
    <row r="11212" spans="2:4" x14ac:dyDescent="0.35">
      <c r="B11212">
        <v>12</v>
      </c>
      <c r="C11212" s="1">
        <v>39919</v>
      </c>
      <c r="D11212">
        <v>32.825373750000004</v>
      </c>
    </row>
    <row r="11213" spans="2:4" x14ac:dyDescent="0.35">
      <c r="B11213">
        <v>12</v>
      </c>
      <c r="C11213" s="1">
        <v>39920</v>
      </c>
      <c r="D11213">
        <v>32.769262000000005</v>
      </c>
    </row>
    <row r="11214" spans="2:4" x14ac:dyDescent="0.35">
      <c r="B11214">
        <v>12</v>
      </c>
      <c r="C11214" s="1">
        <v>39921</v>
      </c>
      <c r="D11214">
        <v>32.713150250000005</v>
      </c>
    </row>
    <row r="11215" spans="2:4" x14ac:dyDescent="0.35">
      <c r="B11215">
        <v>12</v>
      </c>
      <c r="C11215" s="1">
        <v>39922</v>
      </c>
      <c r="D11215">
        <v>32.657038499999999</v>
      </c>
    </row>
    <row r="11216" spans="2:4" x14ac:dyDescent="0.35">
      <c r="B11216">
        <v>12</v>
      </c>
      <c r="C11216" s="1">
        <v>39923</v>
      </c>
      <c r="D11216">
        <v>32.600926750000006</v>
      </c>
    </row>
    <row r="11217" spans="2:4" x14ac:dyDescent="0.35">
      <c r="B11217">
        <v>12</v>
      </c>
      <c r="C11217" s="1">
        <v>39924</v>
      </c>
      <c r="D11217">
        <v>32.544815000000007</v>
      </c>
    </row>
    <row r="11218" spans="2:4" x14ac:dyDescent="0.35">
      <c r="B11218">
        <v>12</v>
      </c>
      <c r="C11218" s="1">
        <v>39925</v>
      </c>
      <c r="D11218">
        <v>32.48870325</v>
      </c>
    </row>
    <row r="11219" spans="2:4" x14ac:dyDescent="0.35">
      <c r="B11219">
        <v>12</v>
      </c>
      <c r="C11219" s="1">
        <v>39926</v>
      </c>
      <c r="D11219">
        <v>32.432591500000008</v>
      </c>
    </row>
    <row r="11220" spans="2:4" x14ac:dyDescent="0.35">
      <c r="B11220">
        <v>12</v>
      </c>
      <c r="C11220" s="1">
        <v>39927</v>
      </c>
      <c r="D11220">
        <v>32.376479750000001</v>
      </c>
    </row>
    <row r="11221" spans="2:4" x14ac:dyDescent="0.35">
      <c r="B11221">
        <v>12</v>
      </c>
      <c r="C11221" s="1">
        <v>39928</v>
      </c>
      <c r="D11221">
        <v>32.320368000000002</v>
      </c>
    </row>
    <row r="11222" spans="2:4" x14ac:dyDescent="0.35">
      <c r="B11222">
        <v>12</v>
      </c>
      <c r="C11222" s="1">
        <v>39929</v>
      </c>
      <c r="D11222">
        <v>32.264256250000003</v>
      </c>
    </row>
    <row r="11223" spans="2:4" x14ac:dyDescent="0.35">
      <c r="B11223">
        <v>12</v>
      </c>
      <c r="C11223" s="1">
        <v>39930</v>
      </c>
      <c r="D11223">
        <v>32.208144500000003</v>
      </c>
    </row>
    <row r="11224" spans="2:4" x14ac:dyDescent="0.35">
      <c r="B11224">
        <v>12</v>
      </c>
      <c r="C11224" s="1">
        <v>39931</v>
      </c>
      <c r="D11224">
        <v>32.152032750000004</v>
      </c>
    </row>
    <row r="11225" spans="2:4" x14ac:dyDescent="0.35">
      <c r="B11225">
        <v>12</v>
      </c>
      <c r="C11225" s="1">
        <v>39932</v>
      </c>
      <c r="D11225">
        <v>32.095921000000004</v>
      </c>
    </row>
    <row r="11226" spans="2:4" x14ac:dyDescent="0.35">
      <c r="B11226">
        <v>12</v>
      </c>
      <c r="C11226" s="1">
        <v>39933</v>
      </c>
      <c r="D11226">
        <v>32.039809250000005</v>
      </c>
    </row>
    <row r="11227" spans="2:4" x14ac:dyDescent="0.35">
      <c r="B11227">
        <v>12</v>
      </c>
      <c r="C11227" s="1">
        <v>39934</v>
      </c>
      <c r="D11227">
        <v>32.884520000000002</v>
      </c>
    </row>
    <row r="11228" spans="2:4" x14ac:dyDescent="0.35">
      <c r="B11228">
        <v>12</v>
      </c>
      <c r="C11228" s="1">
        <v>39935</v>
      </c>
      <c r="D11228">
        <v>32.831480451612904</v>
      </c>
    </row>
    <row r="11229" spans="2:4" x14ac:dyDescent="0.35">
      <c r="B11229">
        <v>12</v>
      </c>
      <c r="C11229" s="1">
        <v>39936</v>
      </c>
      <c r="D11229">
        <v>32.778440903225807</v>
      </c>
    </row>
    <row r="11230" spans="2:4" x14ac:dyDescent="0.35">
      <c r="B11230">
        <v>12</v>
      </c>
      <c r="C11230" s="1">
        <v>39937</v>
      </c>
      <c r="D11230">
        <v>32.725401354838709</v>
      </c>
    </row>
    <row r="11231" spans="2:4" x14ac:dyDescent="0.35">
      <c r="B11231">
        <v>12</v>
      </c>
      <c r="C11231" s="1">
        <v>39938</v>
      </c>
      <c r="D11231">
        <v>32.672361806451612</v>
      </c>
    </row>
    <row r="11232" spans="2:4" x14ac:dyDescent="0.35">
      <c r="B11232">
        <v>12</v>
      </c>
      <c r="C11232" s="1">
        <v>39939</v>
      </c>
      <c r="D11232">
        <v>32.619322258064521</v>
      </c>
    </row>
    <row r="11233" spans="2:4" x14ac:dyDescent="0.35">
      <c r="B11233">
        <v>12</v>
      </c>
      <c r="C11233" s="1">
        <v>39940</v>
      </c>
      <c r="D11233">
        <v>32.566282709677424</v>
      </c>
    </row>
    <row r="11234" spans="2:4" x14ac:dyDescent="0.35">
      <c r="B11234">
        <v>12</v>
      </c>
      <c r="C11234" s="1">
        <v>39941</v>
      </c>
      <c r="D11234">
        <v>32.513243161290326</v>
      </c>
    </row>
    <row r="11235" spans="2:4" x14ac:dyDescent="0.35">
      <c r="B11235">
        <v>12</v>
      </c>
      <c r="C11235" s="1">
        <v>39942</v>
      </c>
      <c r="D11235">
        <v>32.460203612903229</v>
      </c>
    </row>
    <row r="11236" spans="2:4" x14ac:dyDescent="0.35">
      <c r="B11236">
        <v>12</v>
      </c>
      <c r="C11236" s="1">
        <v>39943</v>
      </c>
      <c r="D11236">
        <v>32.407164064516131</v>
      </c>
    </row>
    <row r="11237" spans="2:4" x14ac:dyDescent="0.35">
      <c r="B11237">
        <v>12</v>
      </c>
      <c r="C11237" s="1">
        <v>39944</v>
      </c>
      <c r="D11237">
        <v>32.354124516129033</v>
      </c>
    </row>
    <row r="11238" spans="2:4" x14ac:dyDescent="0.35">
      <c r="B11238">
        <v>12</v>
      </c>
      <c r="C11238" s="1">
        <v>39945</v>
      </c>
      <c r="D11238">
        <v>32.301084967741936</v>
      </c>
    </row>
    <row r="11239" spans="2:4" x14ac:dyDescent="0.35">
      <c r="B11239">
        <v>12</v>
      </c>
      <c r="C11239" s="1">
        <v>39946</v>
      </c>
      <c r="D11239">
        <v>32.248045419354838</v>
      </c>
    </row>
    <row r="11240" spans="2:4" x14ac:dyDescent="0.35">
      <c r="B11240">
        <v>12</v>
      </c>
      <c r="C11240" s="1">
        <v>39947</v>
      </c>
      <c r="D11240">
        <v>32.195005870967741</v>
      </c>
    </row>
    <row r="11241" spans="2:4" x14ac:dyDescent="0.35">
      <c r="B11241">
        <v>12</v>
      </c>
      <c r="C11241" s="1">
        <v>39948</v>
      </c>
      <c r="D11241">
        <v>32.14196632258065</v>
      </c>
    </row>
    <row r="11242" spans="2:4" x14ac:dyDescent="0.35">
      <c r="B11242">
        <v>12</v>
      </c>
      <c r="C11242" s="1">
        <v>39949</v>
      </c>
      <c r="D11242">
        <v>32.088926774193553</v>
      </c>
    </row>
    <row r="11243" spans="2:4" x14ac:dyDescent="0.35">
      <c r="B11243">
        <v>12</v>
      </c>
      <c r="C11243" s="1">
        <v>39950</v>
      </c>
      <c r="D11243">
        <v>32.035887225806455</v>
      </c>
    </row>
    <row r="11244" spans="2:4" x14ac:dyDescent="0.35">
      <c r="B11244">
        <v>12</v>
      </c>
      <c r="C11244" s="1">
        <v>39951</v>
      </c>
      <c r="D11244">
        <v>31.982847677419354</v>
      </c>
    </row>
    <row r="11245" spans="2:4" x14ac:dyDescent="0.35">
      <c r="B11245">
        <v>12</v>
      </c>
      <c r="C11245" s="1">
        <v>39952</v>
      </c>
      <c r="D11245">
        <v>31.92980812903226</v>
      </c>
    </row>
    <row r="11246" spans="2:4" x14ac:dyDescent="0.35">
      <c r="B11246">
        <v>12</v>
      </c>
      <c r="C11246" s="1">
        <v>39953</v>
      </c>
      <c r="D11246">
        <v>31.876768580645162</v>
      </c>
    </row>
    <row r="11247" spans="2:4" x14ac:dyDescent="0.35">
      <c r="B11247">
        <v>12</v>
      </c>
      <c r="C11247" s="1">
        <v>39954</v>
      </c>
      <c r="D11247">
        <v>31.823729032258068</v>
      </c>
    </row>
    <row r="11248" spans="2:4" x14ac:dyDescent="0.35">
      <c r="B11248">
        <v>12</v>
      </c>
      <c r="C11248" s="1">
        <v>39955</v>
      </c>
      <c r="D11248">
        <v>31.770689483870971</v>
      </c>
    </row>
    <row r="11249" spans="2:4" x14ac:dyDescent="0.35">
      <c r="B11249">
        <v>12</v>
      </c>
      <c r="C11249" s="1">
        <v>39956</v>
      </c>
      <c r="D11249">
        <v>31.717649935483873</v>
      </c>
    </row>
    <row r="11250" spans="2:4" x14ac:dyDescent="0.35">
      <c r="B11250">
        <v>12</v>
      </c>
      <c r="C11250" s="1">
        <v>39957</v>
      </c>
      <c r="D11250">
        <v>31.664610387096776</v>
      </c>
    </row>
    <row r="11251" spans="2:4" x14ac:dyDescent="0.35">
      <c r="B11251">
        <v>12</v>
      </c>
      <c r="C11251" s="1">
        <v>39958</v>
      </c>
      <c r="D11251">
        <v>31.611570838709678</v>
      </c>
    </row>
    <row r="11252" spans="2:4" x14ac:dyDescent="0.35">
      <c r="B11252">
        <v>12</v>
      </c>
      <c r="C11252" s="1">
        <v>39959</v>
      </c>
      <c r="D11252">
        <v>31.558531290322584</v>
      </c>
    </row>
    <row r="11253" spans="2:4" x14ac:dyDescent="0.35">
      <c r="B11253">
        <v>12</v>
      </c>
      <c r="C11253" s="1">
        <v>39960</v>
      </c>
      <c r="D11253">
        <v>31.505491741935483</v>
      </c>
    </row>
    <row r="11254" spans="2:4" x14ac:dyDescent="0.35">
      <c r="B11254">
        <v>12</v>
      </c>
      <c r="C11254" s="1">
        <v>39961</v>
      </c>
      <c r="D11254">
        <v>31.452452193548389</v>
      </c>
    </row>
    <row r="11255" spans="2:4" x14ac:dyDescent="0.35">
      <c r="B11255">
        <v>12</v>
      </c>
      <c r="C11255" s="1">
        <v>39962</v>
      </c>
      <c r="D11255">
        <v>31.399412645161291</v>
      </c>
    </row>
    <row r="11256" spans="2:4" x14ac:dyDescent="0.35">
      <c r="B11256">
        <v>12</v>
      </c>
      <c r="C11256" s="1">
        <v>39963</v>
      </c>
      <c r="D11256">
        <v>31.346373096774197</v>
      </c>
    </row>
    <row r="11257" spans="2:4" x14ac:dyDescent="0.35">
      <c r="B11257">
        <v>12</v>
      </c>
      <c r="C11257" s="1">
        <v>39964</v>
      </c>
      <c r="D11257">
        <v>31.2933335483871</v>
      </c>
    </row>
    <row r="11258" spans="2:4" x14ac:dyDescent="0.35">
      <c r="B11258">
        <v>12</v>
      </c>
      <c r="C11258" s="1">
        <v>39965</v>
      </c>
      <c r="D11258">
        <v>32.790909999999997</v>
      </c>
    </row>
    <row r="11259" spans="2:4" x14ac:dyDescent="0.35">
      <c r="B11259">
        <v>12</v>
      </c>
      <c r="C11259" s="1">
        <v>39966</v>
      </c>
      <c r="D11259">
        <v>32.73625848333333</v>
      </c>
    </row>
    <row r="11260" spans="2:4" x14ac:dyDescent="0.35">
      <c r="B11260">
        <v>12</v>
      </c>
      <c r="C11260" s="1">
        <v>39967</v>
      </c>
      <c r="D11260">
        <v>32.681606966666664</v>
      </c>
    </row>
    <row r="11261" spans="2:4" x14ac:dyDescent="0.35">
      <c r="B11261">
        <v>12</v>
      </c>
      <c r="C11261" s="1">
        <v>39968</v>
      </c>
      <c r="D11261">
        <v>32.626955449999997</v>
      </c>
    </row>
    <row r="11262" spans="2:4" x14ac:dyDescent="0.35">
      <c r="B11262">
        <v>12</v>
      </c>
      <c r="C11262" s="1">
        <v>39969</v>
      </c>
      <c r="D11262">
        <v>32.57230393333333</v>
      </c>
    </row>
    <row r="11263" spans="2:4" x14ac:dyDescent="0.35">
      <c r="B11263">
        <v>12</v>
      </c>
      <c r="C11263" s="1">
        <v>39970</v>
      </c>
      <c r="D11263">
        <v>32.517652416666664</v>
      </c>
    </row>
    <row r="11264" spans="2:4" x14ac:dyDescent="0.35">
      <c r="B11264">
        <v>12</v>
      </c>
      <c r="C11264" s="1">
        <v>39971</v>
      </c>
      <c r="D11264">
        <v>32.463000899999997</v>
      </c>
    </row>
    <row r="11265" spans="2:4" x14ac:dyDescent="0.35">
      <c r="B11265">
        <v>12</v>
      </c>
      <c r="C11265" s="1">
        <v>39972</v>
      </c>
      <c r="D11265">
        <v>32.408349383333331</v>
      </c>
    </row>
    <row r="11266" spans="2:4" x14ac:dyDescent="0.35">
      <c r="B11266">
        <v>12</v>
      </c>
      <c r="C11266" s="1">
        <v>39973</v>
      </c>
      <c r="D11266">
        <v>32.353697866666664</v>
      </c>
    </row>
    <row r="11267" spans="2:4" x14ac:dyDescent="0.35">
      <c r="B11267">
        <v>12</v>
      </c>
      <c r="C11267" s="1">
        <v>39974</v>
      </c>
      <c r="D11267">
        <v>32.299046349999998</v>
      </c>
    </row>
    <row r="11268" spans="2:4" x14ac:dyDescent="0.35">
      <c r="B11268">
        <v>12</v>
      </c>
      <c r="C11268" s="1">
        <v>39975</v>
      </c>
      <c r="D11268">
        <v>32.244394833333331</v>
      </c>
    </row>
    <row r="11269" spans="2:4" x14ac:dyDescent="0.35">
      <c r="B11269">
        <v>12</v>
      </c>
      <c r="C11269" s="1">
        <v>39976</v>
      </c>
      <c r="D11269">
        <v>32.189743316666664</v>
      </c>
    </row>
    <row r="11270" spans="2:4" x14ac:dyDescent="0.35">
      <c r="B11270">
        <v>12</v>
      </c>
      <c r="C11270" s="1">
        <v>39977</v>
      </c>
      <c r="D11270">
        <v>32.135091799999998</v>
      </c>
    </row>
    <row r="11271" spans="2:4" x14ac:dyDescent="0.35">
      <c r="B11271">
        <v>12</v>
      </c>
      <c r="C11271" s="1">
        <v>39978</v>
      </c>
      <c r="D11271">
        <v>32.080440283333331</v>
      </c>
    </row>
    <row r="11272" spans="2:4" x14ac:dyDescent="0.35">
      <c r="B11272">
        <v>12</v>
      </c>
      <c r="C11272" s="1">
        <v>39979</v>
      </c>
      <c r="D11272">
        <v>32.025788766666665</v>
      </c>
    </row>
    <row r="11273" spans="2:4" x14ac:dyDescent="0.35">
      <c r="B11273">
        <v>12</v>
      </c>
      <c r="C11273" s="1">
        <v>39980</v>
      </c>
      <c r="D11273">
        <v>31.971137249999995</v>
      </c>
    </row>
    <row r="11274" spans="2:4" x14ac:dyDescent="0.35">
      <c r="B11274">
        <v>12</v>
      </c>
      <c r="C11274" s="1">
        <v>39981</v>
      </c>
      <c r="D11274">
        <v>31.916485733333332</v>
      </c>
    </row>
    <row r="11275" spans="2:4" x14ac:dyDescent="0.35">
      <c r="B11275">
        <v>12</v>
      </c>
      <c r="C11275" s="1">
        <v>39982</v>
      </c>
      <c r="D11275">
        <v>31.861834216666665</v>
      </c>
    </row>
    <row r="11276" spans="2:4" x14ac:dyDescent="0.35">
      <c r="B11276">
        <v>12</v>
      </c>
      <c r="C11276" s="1">
        <v>39983</v>
      </c>
      <c r="D11276">
        <v>31.807182699999995</v>
      </c>
    </row>
    <row r="11277" spans="2:4" x14ac:dyDescent="0.35">
      <c r="B11277">
        <v>12</v>
      </c>
      <c r="C11277" s="1">
        <v>39984</v>
      </c>
      <c r="D11277">
        <v>31.752531183333332</v>
      </c>
    </row>
    <row r="11278" spans="2:4" x14ac:dyDescent="0.35">
      <c r="B11278">
        <v>12</v>
      </c>
      <c r="C11278" s="1">
        <v>39985</v>
      </c>
      <c r="D11278">
        <v>31.697879666666665</v>
      </c>
    </row>
    <row r="11279" spans="2:4" x14ac:dyDescent="0.35">
      <c r="B11279">
        <v>12</v>
      </c>
      <c r="C11279" s="1">
        <v>39986</v>
      </c>
      <c r="D11279">
        <v>31.643228149999995</v>
      </c>
    </row>
    <row r="11280" spans="2:4" x14ac:dyDescent="0.35">
      <c r="B11280">
        <v>12</v>
      </c>
      <c r="C11280" s="1">
        <v>39987</v>
      </c>
      <c r="D11280">
        <v>31.588576633333332</v>
      </c>
    </row>
    <row r="11281" spans="2:4" x14ac:dyDescent="0.35">
      <c r="B11281">
        <v>12</v>
      </c>
      <c r="C11281" s="1">
        <v>39988</v>
      </c>
      <c r="D11281">
        <v>31.533925116666662</v>
      </c>
    </row>
    <row r="11282" spans="2:4" x14ac:dyDescent="0.35">
      <c r="B11282">
        <v>12</v>
      </c>
      <c r="C11282" s="1">
        <v>39989</v>
      </c>
      <c r="D11282">
        <v>31.479273599999996</v>
      </c>
    </row>
    <row r="11283" spans="2:4" x14ac:dyDescent="0.35">
      <c r="B11283">
        <v>12</v>
      </c>
      <c r="C11283" s="1">
        <v>39990</v>
      </c>
      <c r="D11283">
        <v>31.424622083333333</v>
      </c>
    </row>
    <row r="11284" spans="2:4" x14ac:dyDescent="0.35">
      <c r="B11284">
        <v>12</v>
      </c>
      <c r="C11284" s="1">
        <v>39991</v>
      </c>
      <c r="D11284">
        <v>31.369970566666662</v>
      </c>
    </row>
    <row r="11285" spans="2:4" x14ac:dyDescent="0.35">
      <c r="B11285">
        <v>12</v>
      </c>
      <c r="C11285" s="1">
        <v>39992</v>
      </c>
      <c r="D11285">
        <v>31.315319049999996</v>
      </c>
    </row>
    <row r="11286" spans="2:4" x14ac:dyDescent="0.35">
      <c r="B11286">
        <v>12</v>
      </c>
      <c r="C11286" s="1">
        <v>39993</v>
      </c>
      <c r="D11286">
        <v>31.260667533333333</v>
      </c>
    </row>
    <row r="11287" spans="2:4" x14ac:dyDescent="0.35">
      <c r="B11287">
        <v>12</v>
      </c>
      <c r="C11287" s="1">
        <v>39994</v>
      </c>
      <c r="D11287">
        <v>31.206016016666663</v>
      </c>
    </row>
    <row r="11288" spans="2:4" x14ac:dyDescent="0.35">
      <c r="B11288">
        <v>12</v>
      </c>
      <c r="C11288" s="1">
        <v>39995</v>
      </c>
      <c r="D11288">
        <v>32.867649999999998</v>
      </c>
    </row>
    <row r="11289" spans="2:4" x14ac:dyDescent="0.35">
      <c r="B11289">
        <v>12</v>
      </c>
      <c r="C11289" s="1">
        <v>39996</v>
      </c>
      <c r="D11289">
        <v>32.81463766129032</v>
      </c>
    </row>
    <row r="11290" spans="2:4" x14ac:dyDescent="0.35">
      <c r="B11290">
        <v>12</v>
      </c>
      <c r="C11290" s="1">
        <v>39997</v>
      </c>
      <c r="D11290">
        <v>32.761625322580642</v>
      </c>
    </row>
    <row r="11291" spans="2:4" x14ac:dyDescent="0.35">
      <c r="B11291">
        <v>12</v>
      </c>
      <c r="C11291" s="1">
        <v>39998</v>
      </c>
      <c r="D11291">
        <v>32.708612983870964</v>
      </c>
    </row>
    <row r="11292" spans="2:4" x14ac:dyDescent="0.35">
      <c r="B11292">
        <v>12</v>
      </c>
      <c r="C11292" s="1">
        <v>39999</v>
      </c>
      <c r="D11292">
        <v>32.655600645161286</v>
      </c>
    </row>
    <row r="11293" spans="2:4" x14ac:dyDescent="0.35">
      <c r="B11293">
        <v>12</v>
      </c>
      <c r="C11293" s="1">
        <v>40000</v>
      </c>
      <c r="D11293">
        <v>32.602588306451608</v>
      </c>
    </row>
    <row r="11294" spans="2:4" x14ac:dyDescent="0.35">
      <c r="B11294">
        <v>12</v>
      </c>
      <c r="C11294" s="1">
        <v>40001</v>
      </c>
      <c r="D11294">
        <v>32.549575967741937</v>
      </c>
    </row>
    <row r="11295" spans="2:4" x14ac:dyDescent="0.35">
      <c r="B11295">
        <v>12</v>
      </c>
      <c r="C11295" s="1">
        <v>40002</v>
      </c>
      <c r="D11295">
        <v>32.496563629032259</v>
      </c>
    </row>
    <row r="11296" spans="2:4" x14ac:dyDescent="0.35">
      <c r="B11296">
        <v>12</v>
      </c>
      <c r="C11296" s="1">
        <v>40003</v>
      </c>
      <c r="D11296">
        <v>32.443551290322574</v>
      </c>
    </row>
    <row r="11297" spans="2:4" x14ac:dyDescent="0.35">
      <c r="B11297">
        <v>12</v>
      </c>
      <c r="C11297" s="1">
        <v>40004</v>
      </c>
      <c r="D11297">
        <v>32.390538951612903</v>
      </c>
    </row>
    <row r="11298" spans="2:4" x14ac:dyDescent="0.35">
      <c r="B11298">
        <v>12</v>
      </c>
      <c r="C11298" s="1">
        <v>40005</v>
      </c>
      <c r="D11298">
        <v>32.337526612903225</v>
      </c>
    </row>
    <row r="11299" spans="2:4" x14ac:dyDescent="0.35">
      <c r="B11299">
        <v>12</v>
      </c>
      <c r="C11299" s="1">
        <v>40006</v>
      </c>
      <c r="D11299">
        <v>32.284514274193548</v>
      </c>
    </row>
    <row r="11300" spans="2:4" x14ac:dyDescent="0.35">
      <c r="B11300">
        <v>12</v>
      </c>
      <c r="C11300" s="1">
        <v>40007</v>
      </c>
      <c r="D11300">
        <v>32.23150193548387</v>
      </c>
    </row>
    <row r="11301" spans="2:4" x14ac:dyDescent="0.35">
      <c r="B11301">
        <v>12</v>
      </c>
      <c r="C11301" s="1">
        <v>40008</v>
      </c>
      <c r="D11301">
        <v>32.178489596774192</v>
      </c>
    </row>
    <row r="11302" spans="2:4" x14ac:dyDescent="0.35">
      <c r="B11302">
        <v>12</v>
      </c>
      <c r="C11302" s="1">
        <v>40009</v>
      </c>
      <c r="D11302">
        <v>32.125477258064514</v>
      </c>
    </row>
    <row r="11303" spans="2:4" x14ac:dyDescent="0.35">
      <c r="B11303">
        <v>12</v>
      </c>
      <c r="C11303" s="1">
        <v>40010</v>
      </c>
      <c r="D11303">
        <v>32.072464919354836</v>
      </c>
    </row>
    <row r="11304" spans="2:4" x14ac:dyDescent="0.35">
      <c r="B11304">
        <v>12</v>
      </c>
      <c r="C11304" s="1">
        <v>40011</v>
      </c>
      <c r="D11304">
        <v>32.019452580645158</v>
      </c>
    </row>
    <row r="11305" spans="2:4" x14ac:dyDescent="0.35">
      <c r="B11305">
        <v>12</v>
      </c>
      <c r="C11305" s="1">
        <v>40012</v>
      </c>
      <c r="D11305">
        <v>31.96644024193548</v>
      </c>
    </row>
    <row r="11306" spans="2:4" x14ac:dyDescent="0.35">
      <c r="B11306">
        <v>12</v>
      </c>
      <c r="C11306" s="1">
        <v>40013</v>
      </c>
      <c r="D11306">
        <v>31.913427903225802</v>
      </c>
    </row>
    <row r="11307" spans="2:4" x14ac:dyDescent="0.35">
      <c r="B11307">
        <v>12</v>
      </c>
      <c r="C11307" s="1">
        <v>40014</v>
      </c>
      <c r="D11307">
        <v>31.860415564516128</v>
      </c>
    </row>
    <row r="11308" spans="2:4" x14ac:dyDescent="0.35">
      <c r="B11308">
        <v>12</v>
      </c>
      <c r="C11308" s="1">
        <v>40015</v>
      </c>
      <c r="D11308">
        <v>31.80740322580645</v>
      </c>
    </row>
    <row r="11309" spans="2:4" x14ac:dyDescent="0.35">
      <c r="B11309">
        <v>12</v>
      </c>
      <c r="C11309" s="1">
        <v>40016</v>
      </c>
      <c r="D11309">
        <v>31.754390887096772</v>
      </c>
    </row>
    <row r="11310" spans="2:4" x14ac:dyDescent="0.35">
      <c r="B11310">
        <v>12</v>
      </c>
      <c r="C11310" s="1">
        <v>40017</v>
      </c>
      <c r="D11310">
        <v>31.701378548387094</v>
      </c>
    </row>
    <row r="11311" spans="2:4" x14ac:dyDescent="0.35">
      <c r="B11311">
        <v>12</v>
      </c>
      <c r="C11311" s="1">
        <v>40018</v>
      </c>
      <c r="D11311">
        <v>31.648366209677416</v>
      </c>
    </row>
    <row r="11312" spans="2:4" x14ac:dyDescent="0.35">
      <c r="B11312">
        <v>12</v>
      </c>
      <c r="C11312" s="1">
        <v>40019</v>
      </c>
      <c r="D11312">
        <v>31.595353870967742</v>
      </c>
    </row>
    <row r="11313" spans="2:4" x14ac:dyDescent="0.35">
      <c r="B11313">
        <v>12</v>
      </c>
      <c r="C11313" s="1">
        <v>40020</v>
      </c>
      <c r="D11313">
        <v>31.542341532258064</v>
      </c>
    </row>
    <row r="11314" spans="2:4" x14ac:dyDescent="0.35">
      <c r="B11314">
        <v>12</v>
      </c>
      <c r="C11314" s="1">
        <v>40021</v>
      </c>
      <c r="D11314">
        <v>31.489329193548382</v>
      </c>
    </row>
    <row r="11315" spans="2:4" x14ac:dyDescent="0.35">
      <c r="B11315">
        <v>12</v>
      </c>
      <c r="C11315" s="1">
        <v>40022</v>
      </c>
      <c r="D11315">
        <v>31.436316854838708</v>
      </c>
    </row>
    <row r="11316" spans="2:4" x14ac:dyDescent="0.35">
      <c r="B11316">
        <v>12</v>
      </c>
      <c r="C11316" s="1">
        <v>40023</v>
      </c>
      <c r="D11316">
        <v>31.38330451612903</v>
      </c>
    </row>
    <row r="11317" spans="2:4" x14ac:dyDescent="0.35">
      <c r="B11317">
        <v>12</v>
      </c>
      <c r="C11317" s="1">
        <v>40024</v>
      </c>
      <c r="D11317">
        <v>31.330292177419352</v>
      </c>
    </row>
    <row r="11318" spans="2:4" x14ac:dyDescent="0.35">
      <c r="B11318">
        <v>12</v>
      </c>
      <c r="C11318" s="1">
        <v>40025</v>
      </c>
      <c r="D11318">
        <v>31.277279838709678</v>
      </c>
    </row>
    <row r="11319" spans="2:4" x14ac:dyDescent="0.35">
      <c r="B11319">
        <v>13</v>
      </c>
      <c r="C11319" s="1">
        <v>39083</v>
      </c>
      <c r="D11319">
        <v>45.744999999999997</v>
      </c>
    </row>
    <row r="11320" spans="2:4" x14ac:dyDescent="0.35">
      <c r="B11320">
        <v>13</v>
      </c>
      <c r="C11320" s="1">
        <v>39084</v>
      </c>
      <c r="D11320">
        <v>45.671217741935486</v>
      </c>
    </row>
    <row r="11321" spans="2:4" x14ac:dyDescent="0.35">
      <c r="B11321">
        <v>13</v>
      </c>
      <c r="C11321" s="1">
        <v>39085</v>
      </c>
      <c r="D11321">
        <v>45.597435483870967</v>
      </c>
    </row>
    <row r="11322" spans="2:4" x14ac:dyDescent="0.35">
      <c r="B11322">
        <v>13</v>
      </c>
      <c r="C11322" s="1">
        <v>39086</v>
      </c>
      <c r="D11322">
        <v>45.523653225806449</v>
      </c>
    </row>
    <row r="11323" spans="2:4" x14ac:dyDescent="0.35">
      <c r="B11323">
        <v>13</v>
      </c>
      <c r="C11323" s="1">
        <v>39087</v>
      </c>
      <c r="D11323">
        <v>45.44987096774193</v>
      </c>
    </row>
    <row r="11324" spans="2:4" x14ac:dyDescent="0.35">
      <c r="B11324">
        <v>13</v>
      </c>
      <c r="C11324" s="1">
        <v>39088</v>
      </c>
      <c r="D11324">
        <v>45.376088709677418</v>
      </c>
    </row>
    <row r="11325" spans="2:4" x14ac:dyDescent="0.35">
      <c r="B11325">
        <v>13</v>
      </c>
      <c r="C11325" s="1">
        <v>39089</v>
      </c>
      <c r="D11325">
        <v>45.3023064516129</v>
      </c>
    </row>
    <row r="11326" spans="2:4" x14ac:dyDescent="0.35">
      <c r="B11326">
        <v>13</v>
      </c>
      <c r="C11326" s="1">
        <v>39090</v>
      </c>
      <c r="D11326">
        <v>45.228524193548388</v>
      </c>
    </row>
    <row r="11327" spans="2:4" x14ac:dyDescent="0.35">
      <c r="B11327">
        <v>13</v>
      </c>
      <c r="C11327" s="1">
        <v>39091</v>
      </c>
      <c r="D11327">
        <v>45.154741935483869</v>
      </c>
    </row>
    <row r="11328" spans="2:4" x14ac:dyDescent="0.35">
      <c r="B11328">
        <v>13</v>
      </c>
      <c r="C11328" s="1">
        <v>39092</v>
      </c>
      <c r="D11328">
        <v>45.080959677419351</v>
      </c>
    </row>
    <row r="11329" spans="2:4" x14ac:dyDescent="0.35">
      <c r="B11329">
        <v>13</v>
      </c>
      <c r="C11329" s="1">
        <v>39093</v>
      </c>
      <c r="D11329">
        <v>45.007177419354839</v>
      </c>
    </row>
    <row r="11330" spans="2:4" x14ac:dyDescent="0.35">
      <c r="B11330">
        <v>13</v>
      </c>
      <c r="C11330" s="1">
        <v>39094</v>
      </c>
      <c r="D11330">
        <v>44.933395161290321</v>
      </c>
    </row>
    <row r="11331" spans="2:4" x14ac:dyDescent="0.35">
      <c r="B11331">
        <v>13</v>
      </c>
      <c r="C11331" s="1">
        <v>39095</v>
      </c>
      <c r="D11331">
        <v>44.859612903225802</v>
      </c>
    </row>
    <row r="11332" spans="2:4" x14ac:dyDescent="0.35">
      <c r="B11332">
        <v>13</v>
      </c>
      <c r="C11332" s="1">
        <v>39096</v>
      </c>
      <c r="D11332">
        <v>44.785830645161283</v>
      </c>
    </row>
    <row r="11333" spans="2:4" x14ac:dyDescent="0.35">
      <c r="B11333">
        <v>13</v>
      </c>
      <c r="C11333" s="1">
        <v>39097</v>
      </c>
      <c r="D11333">
        <v>44.712048387096772</v>
      </c>
    </row>
    <row r="11334" spans="2:4" x14ac:dyDescent="0.35">
      <c r="B11334">
        <v>13</v>
      </c>
      <c r="C11334" s="1">
        <v>39098</v>
      </c>
      <c r="D11334">
        <v>44.638266129032253</v>
      </c>
    </row>
    <row r="11335" spans="2:4" x14ac:dyDescent="0.35">
      <c r="B11335">
        <v>13</v>
      </c>
      <c r="C11335" s="1">
        <v>39099</v>
      </c>
      <c r="D11335">
        <v>44.564483870967742</v>
      </c>
    </row>
    <row r="11336" spans="2:4" x14ac:dyDescent="0.35">
      <c r="B11336">
        <v>13</v>
      </c>
      <c r="C11336" s="1">
        <v>39100</v>
      </c>
      <c r="D11336">
        <v>44.490701612903223</v>
      </c>
    </row>
    <row r="11337" spans="2:4" x14ac:dyDescent="0.35">
      <c r="B11337">
        <v>13</v>
      </c>
      <c r="C11337" s="1">
        <v>39101</v>
      </c>
      <c r="D11337">
        <v>44.416919354838704</v>
      </c>
    </row>
    <row r="11338" spans="2:4" x14ac:dyDescent="0.35">
      <c r="B11338">
        <v>13</v>
      </c>
      <c r="C11338" s="1">
        <v>39102</v>
      </c>
      <c r="D11338">
        <v>44.343137096774193</v>
      </c>
    </row>
    <row r="11339" spans="2:4" x14ac:dyDescent="0.35">
      <c r="B11339">
        <v>13</v>
      </c>
      <c r="C11339" s="1">
        <v>39103</v>
      </c>
      <c r="D11339">
        <v>44.269354838709674</v>
      </c>
    </row>
    <row r="11340" spans="2:4" x14ac:dyDescent="0.35">
      <c r="B11340">
        <v>13</v>
      </c>
      <c r="C11340" s="1">
        <v>39104</v>
      </c>
      <c r="D11340">
        <v>44.195572580645162</v>
      </c>
    </row>
    <row r="11341" spans="2:4" x14ac:dyDescent="0.35">
      <c r="B11341">
        <v>13</v>
      </c>
      <c r="C11341" s="1">
        <v>39105</v>
      </c>
      <c r="D11341">
        <v>44.121790322580644</v>
      </c>
    </row>
    <row r="11342" spans="2:4" x14ac:dyDescent="0.35">
      <c r="B11342">
        <v>13</v>
      </c>
      <c r="C11342" s="1">
        <v>39106</v>
      </c>
      <c r="D11342">
        <v>44.048008064516125</v>
      </c>
    </row>
    <row r="11343" spans="2:4" x14ac:dyDescent="0.35">
      <c r="B11343">
        <v>13</v>
      </c>
      <c r="C11343" s="1">
        <v>39107</v>
      </c>
      <c r="D11343">
        <v>43.974225806451614</v>
      </c>
    </row>
    <row r="11344" spans="2:4" x14ac:dyDescent="0.35">
      <c r="B11344">
        <v>13</v>
      </c>
      <c r="C11344" s="1">
        <v>39108</v>
      </c>
      <c r="D11344">
        <v>43.900443548387095</v>
      </c>
    </row>
    <row r="11345" spans="2:4" x14ac:dyDescent="0.35">
      <c r="B11345">
        <v>13</v>
      </c>
      <c r="C11345" s="1">
        <v>39109</v>
      </c>
      <c r="D11345">
        <v>43.826661290322576</v>
      </c>
    </row>
    <row r="11346" spans="2:4" x14ac:dyDescent="0.35">
      <c r="B11346">
        <v>13</v>
      </c>
      <c r="C11346" s="1">
        <v>39110</v>
      </c>
      <c r="D11346">
        <v>43.752879032258058</v>
      </c>
    </row>
    <row r="11347" spans="2:4" x14ac:dyDescent="0.35">
      <c r="B11347">
        <v>13</v>
      </c>
      <c r="C11347" s="1">
        <v>39111</v>
      </c>
      <c r="D11347">
        <v>43.679096774193546</v>
      </c>
    </row>
    <row r="11348" spans="2:4" x14ac:dyDescent="0.35">
      <c r="B11348">
        <v>13</v>
      </c>
      <c r="C11348" s="1">
        <v>39112</v>
      </c>
      <c r="D11348">
        <v>43.605314516129027</v>
      </c>
    </row>
    <row r="11349" spans="2:4" x14ac:dyDescent="0.35">
      <c r="B11349">
        <v>13</v>
      </c>
      <c r="C11349" s="1">
        <v>39113</v>
      </c>
      <c r="D11349">
        <v>43.531532258064516</v>
      </c>
    </row>
    <row r="11350" spans="2:4" x14ac:dyDescent="0.35">
      <c r="B11350">
        <v>13</v>
      </c>
      <c r="C11350" s="1">
        <v>39114</v>
      </c>
      <c r="D11350">
        <v>45.744999999999997</v>
      </c>
    </row>
    <row r="11351" spans="2:4" x14ac:dyDescent="0.35">
      <c r="B11351">
        <v>13</v>
      </c>
      <c r="C11351" s="1">
        <v>39115</v>
      </c>
      <c r="D11351">
        <v>45.663312499999996</v>
      </c>
    </row>
    <row r="11352" spans="2:4" x14ac:dyDescent="0.35">
      <c r="B11352">
        <v>13</v>
      </c>
      <c r="C11352" s="1">
        <v>39116</v>
      </c>
      <c r="D11352">
        <v>45.581624999999995</v>
      </c>
    </row>
    <row r="11353" spans="2:4" x14ac:dyDescent="0.35">
      <c r="B11353">
        <v>13</v>
      </c>
      <c r="C11353" s="1">
        <v>39117</v>
      </c>
      <c r="D11353">
        <v>45.499937500000001</v>
      </c>
    </row>
    <row r="11354" spans="2:4" x14ac:dyDescent="0.35">
      <c r="B11354">
        <v>13</v>
      </c>
      <c r="C11354" s="1">
        <v>39118</v>
      </c>
      <c r="D11354">
        <v>45.41825</v>
      </c>
    </row>
    <row r="11355" spans="2:4" x14ac:dyDescent="0.35">
      <c r="B11355">
        <v>13</v>
      </c>
      <c r="C11355" s="1">
        <v>39119</v>
      </c>
      <c r="D11355">
        <v>45.336562499999999</v>
      </c>
    </row>
    <row r="11356" spans="2:4" x14ac:dyDescent="0.35">
      <c r="B11356">
        <v>13</v>
      </c>
      <c r="C11356" s="1">
        <v>39120</v>
      </c>
      <c r="D11356">
        <v>45.254874999999998</v>
      </c>
    </row>
    <row r="11357" spans="2:4" x14ac:dyDescent="0.35">
      <c r="B11357">
        <v>13</v>
      </c>
      <c r="C11357" s="1">
        <v>39121</v>
      </c>
      <c r="D11357">
        <v>45.173187499999997</v>
      </c>
    </row>
    <row r="11358" spans="2:4" x14ac:dyDescent="0.35">
      <c r="B11358">
        <v>13</v>
      </c>
      <c r="C11358" s="1">
        <v>39122</v>
      </c>
      <c r="D11358">
        <v>45.091499999999996</v>
      </c>
    </row>
    <row r="11359" spans="2:4" x14ac:dyDescent="0.35">
      <c r="B11359">
        <v>13</v>
      </c>
      <c r="C11359" s="1">
        <v>39123</v>
      </c>
      <c r="D11359">
        <v>45.009812499999995</v>
      </c>
    </row>
    <row r="11360" spans="2:4" x14ac:dyDescent="0.35">
      <c r="B11360">
        <v>13</v>
      </c>
      <c r="C11360" s="1">
        <v>39124</v>
      </c>
      <c r="D11360">
        <v>44.928124999999994</v>
      </c>
    </row>
    <row r="11361" spans="2:4" x14ac:dyDescent="0.35">
      <c r="B11361">
        <v>13</v>
      </c>
      <c r="C11361" s="1">
        <v>39125</v>
      </c>
      <c r="D11361">
        <v>44.846437499999993</v>
      </c>
    </row>
    <row r="11362" spans="2:4" x14ac:dyDescent="0.35">
      <c r="B11362">
        <v>13</v>
      </c>
      <c r="C11362" s="1">
        <v>39126</v>
      </c>
      <c r="D11362">
        <v>44.764749999999999</v>
      </c>
    </row>
    <row r="11363" spans="2:4" x14ac:dyDescent="0.35">
      <c r="B11363">
        <v>13</v>
      </c>
      <c r="C11363" s="1">
        <v>39127</v>
      </c>
      <c r="D11363">
        <v>44.683062499999998</v>
      </c>
    </row>
    <row r="11364" spans="2:4" x14ac:dyDescent="0.35">
      <c r="B11364">
        <v>13</v>
      </c>
      <c r="C11364" s="1">
        <v>39128</v>
      </c>
      <c r="D11364">
        <v>44.601374999999997</v>
      </c>
    </row>
    <row r="11365" spans="2:4" x14ac:dyDescent="0.35">
      <c r="B11365">
        <v>13</v>
      </c>
      <c r="C11365" s="1">
        <v>39129</v>
      </c>
      <c r="D11365">
        <v>44.519687499999996</v>
      </c>
    </row>
    <row r="11366" spans="2:4" x14ac:dyDescent="0.35">
      <c r="B11366">
        <v>13</v>
      </c>
      <c r="C11366" s="1">
        <v>39130</v>
      </c>
      <c r="D11366">
        <v>44.437999999999995</v>
      </c>
    </row>
    <row r="11367" spans="2:4" x14ac:dyDescent="0.35">
      <c r="B11367">
        <v>13</v>
      </c>
      <c r="C11367" s="1">
        <v>39131</v>
      </c>
      <c r="D11367">
        <v>44.356312499999994</v>
      </c>
    </row>
    <row r="11368" spans="2:4" x14ac:dyDescent="0.35">
      <c r="B11368">
        <v>13</v>
      </c>
      <c r="C11368" s="1">
        <v>39132</v>
      </c>
      <c r="D11368">
        <v>44.274625</v>
      </c>
    </row>
    <row r="11369" spans="2:4" x14ac:dyDescent="0.35">
      <c r="B11369">
        <v>13</v>
      </c>
      <c r="C11369" s="1">
        <v>39133</v>
      </c>
      <c r="D11369">
        <v>44.192937499999999</v>
      </c>
    </row>
    <row r="11370" spans="2:4" x14ac:dyDescent="0.35">
      <c r="B11370">
        <v>13</v>
      </c>
      <c r="C11370" s="1">
        <v>39134</v>
      </c>
      <c r="D11370">
        <v>44.111249999999998</v>
      </c>
    </row>
    <row r="11371" spans="2:4" x14ac:dyDescent="0.35">
      <c r="B11371">
        <v>13</v>
      </c>
      <c r="C11371" s="1">
        <v>39135</v>
      </c>
      <c r="D11371">
        <v>44.029562499999997</v>
      </c>
    </row>
    <row r="11372" spans="2:4" x14ac:dyDescent="0.35">
      <c r="B11372">
        <v>13</v>
      </c>
      <c r="C11372" s="1">
        <v>39136</v>
      </c>
      <c r="D11372">
        <v>43.947874999999996</v>
      </c>
    </row>
    <row r="11373" spans="2:4" x14ac:dyDescent="0.35">
      <c r="B11373">
        <v>13</v>
      </c>
      <c r="C11373" s="1">
        <v>39137</v>
      </c>
      <c r="D11373">
        <v>43.866187500000002</v>
      </c>
    </row>
    <row r="11374" spans="2:4" x14ac:dyDescent="0.35">
      <c r="B11374">
        <v>13</v>
      </c>
      <c r="C11374" s="1">
        <v>39138</v>
      </c>
      <c r="D11374">
        <v>43.784500000000001</v>
      </c>
    </row>
    <row r="11375" spans="2:4" x14ac:dyDescent="0.35">
      <c r="B11375">
        <v>13</v>
      </c>
      <c r="C11375" s="1">
        <v>39139</v>
      </c>
      <c r="D11375">
        <v>43.702812499999993</v>
      </c>
    </row>
    <row r="11376" spans="2:4" x14ac:dyDescent="0.35">
      <c r="B11376">
        <v>13</v>
      </c>
      <c r="C11376" s="1">
        <v>39140</v>
      </c>
      <c r="D11376">
        <v>43.621124999999992</v>
      </c>
    </row>
    <row r="11377" spans="2:4" x14ac:dyDescent="0.35">
      <c r="B11377">
        <v>13</v>
      </c>
      <c r="C11377" s="1">
        <v>39141</v>
      </c>
      <c r="D11377">
        <v>43.539437499999998</v>
      </c>
    </row>
    <row r="11378" spans="2:4" x14ac:dyDescent="0.35">
      <c r="B11378">
        <v>13</v>
      </c>
      <c r="C11378" s="1">
        <v>39142</v>
      </c>
      <c r="D11378">
        <v>45.744999999999997</v>
      </c>
    </row>
    <row r="11379" spans="2:4" x14ac:dyDescent="0.35">
      <c r="B11379">
        <v>13</v>
      </c>
      <c r="C11379" s="1">
        <v>39143</v>
      </c>
      <c r="D11379">
        <v>45.671217741935486</v>
      </c>
    </row>
    <row r="11380" spans="2:4" x14ac:dyDescent="0.35">
      <c r="B11380">
        <v>13</v>
      </c>
      <c r="C11380" s="1">
        <v>39144</v>
      </c>
      <c r="D11380">
        <v>45.597435483870967</v>
      </c>
    </row>
    <row r="11381" spans="2:4" x14ac:dyDescent="0.35">
      <c r="B11381">
        <v>13</v>
      </c>
      <c r="C11381" s="1">
        <v>39145</v>
      </c>
      <c r="D11381">
        <v>45.523653225806449</v>
      </c>
    </row>
    <row r="11382" spans="2:4" x14ac:dyDescent="0.35">
      <c r="B11382">
        <v>13</v>
      </c>
      <c r="C11382" s="1">
        <v>39146</v>
      </c>
      <c r="D11382">
        <v>45.44987096774193</v>
      </c>
    </row>
    <row r="11383" spans="2:4" x14ac:dyDescent="0.35">
      <c r="B11383">
        <v>13</v>
      </c>
      <c r="C11383" s="1">
        <v>39147</v>
      </c>
      <c r="D11383">
        <v>45.376088709677418</v>
      </c>
    </row>
    <row r="11384" spans="2:4" x14ac:dyDescent="0.35">
      <c r="B11384">
        <v>13</v>
      </c>
      <c r="C11384" s="1">
        <v>39148</v>
      </c>
      <c r="D11384">
        <v>45.3023064516129</v>
      </c>
    </row>
    <row r="11385" spans="2:4" x14ac:dyDescent="0.35">
      <c r="B11385">
        <v>13</v>
      </c>
      <c r="C11385" s="1">
        <v>39149</v>
      </c>
      <c r="D11385">
        <v>45.228524193548388</v>
      </c>
    </row>
    <row r="11386" spans="2:4" x14ac:dyDescent="0.35">
      <c r="B11386">
        <v>13</v>
      </c>
      <c r="C11386" s="1">
        <v>39150</v>
      </c>
      <c r="D11386">
        <v>45.154741935483869</v>
      </c>
    </row>
    <row r="11387" spans="2:4" x14ac:dyDescent="0.35">
      <c r="B11387">
        <v>13</v>
      </c>
      <c r="C11387" s="1">
        <v>39151</v>
      </c>
      <c r="D11387">
        <v>45.080959677419351</v>
      </c>
    </row>
    <row r="11388" spans="2:4" x14ac:dyDescent="0.35">
      <c r="B11388">
        <v>13</v>
      </c>
      <c r="C11388" s="1">
        <v>39152</v>
      </c>
      <c r="D11388">
        <v>45.007177419354839</v>
      </c>
    </row>
    <row r="11389" spans="2:4" x14ac:dyDescent="0.35">
      <c r="B11389">
        <v>13</v>
      </c>
      <c r="C11389" s="1">
        <v>39153</v>
      </c>
      <c r="D11389">
        <v>44.933395161290321</v>
      </c>
    </row>
    <row r="11390" spans="2:4" x14ac:dyDescent="0.35">
      <c r="B11390">
        <v>13</v>
      </c>
      <c r="C11390" s="1">
        <v>39154</v>
      </c>
      <c r="D11390">
        <v>44.859612903225802</v>
      </c>
    </row>
    <row r="11391" spans="2:4" x14ac:dyDescent="0.35">
      <c r="B11391">
        <v>13</v>
      </c>
      <c r="C11391" s="1">
        <v>39155</v>
      </c>
      <c r="D11391">
        <v>44.785830645161283</v>
      </c>
    </row>
    <row r="11392" spans="2:4" x14ac:dyDescent="0.35">
      <c r="B11392">
        <v>13</v>
      </c>
      <c r="C11392" s="1">
        <v>39156</v>
      </c>
      <c r="D11392">
        <v>44.712048387096772</v>
      </c>
    </row>
    <row r="11393" spans="2:4" x14ac:dyDescent="0.35">
      <c r="B11393">
        <v>13</v>
      </c>
      <c r="C11393" s="1">
        <v>39157</v>
      </c>
      <c r="D11393">
        <v>44.638266129032253</v>
      </c>
    </row>
    <row r="11394" spans="2:4" x14ac:dyDescent="0.35">
      <c r="B11394">
        <v>13</v>
      </c>
      <c r="C11394" s="1">
        <v>39158</v>
      </c>
      <c r="D11394">
        <v>44.564483870967742</v>
      </c>
    </row>
    <row r="11395" spans="2:4" x14ac:dyDescent="0.35">
      <c r="B11395">
        <v>13</v>
      </c>
      <c r="C11395" s="1">
        <v>39159</v>
      </c>
      <c r="D11395">
        <v>44.490701612903223</v>
      </c>
    </row>
    <row r="11396" spans="2:4" x14ac:dyDescent="0.35">
      <c r="B11396">
        <v>13</v>
      </c>
      <c r="C11396" s="1">
        <v>39160</v>
      </c>
      <c r="D11396">
        <v>44.416919354838704</v>
      </c>
    </row>
    <row r="11397" spans="2:4" x14ac:dyDescent="0.35">
      <c r="B11397">
        <v>13</v>
      </c>
      <c r="C11397" s="1">
        <v>39161</v>
      </c>
      <c r="D11397">
        <v>44.343137096774193</v>
      </c>
    </row>
    <row r="11398" spans="2:4" x14ac:dyDescent="0.35">
      <c r="B11398">
        <v>13</v>
      </c>
      <c r="C11398" s="1">
        <v>39162</v>
      </c>
      <c r="D11398">
        <v>44.269354838709674</v>
      </c>
    </row>
    <row r="11399" spans="2:4" x14ac:dyDescent="0.35">
      <c r="B11399">
        <v>13</v>
      </c>
      <c r="C11399" s="1">
        <v>39163</v>
      </c>
      <c r="D11399">
        <v>44.195572580645162</v>
      </c>
    </row>
    <row r="11400" spans="2:4" x14ac:dyDescent="0.35">
      <c r="B11400">
        <v>13</v>
      </c>
      <c r="C11400" s="1">
        <v>39164</v>
      </c>
      <c r="D11400">
        <v>44.121790322580644</v>
      </c>
    </row>
    <row r="11401" spans="2:4" x14ac:dyDescent="0.35">
      <c r="B11401">
        <v>13</v>
      </c>
      <c r="C11401" s="1">
        <v>39165</v>
      </c>
      <c r="D11401">
        <v>44.048008064516125</v>
      </c>
    </row>
    <row r="11402" spans="2:4" x14ac:dyDescent="0.35">
      <c r="B11402">
        <v>13</v>
      </c>
      <c r="C11402" s="1">
        <v>39166</v>
      </c>
      <c r="D11402">
        <v>43.974225806451614</v>
      </c>
    </row>
    <row r="11403" spans="2:4" x14ac:dyDescent="0.35">
      <c r="B11403">
        <v>13</v>
      </c>
      <c r="C11403" s="1">
        <v>39167</v>
      </c>
      <c r="D11403">
        <v>43.900443548387095</v>
      </c>
    </row>
    <row r="11404" spans="2:4" x14ac:dyDescent="0.35">
      <c r="B11404">
        <v>13</v>
      </c>
      <c r="C11404" s="1">
        <v>39168</v>
      </c>
      <c r="D11404">
        <v>43.826661290322576</v>
      </c>
    </row>
    <row r="11405" spans="2:4" x14ac:dyDescent="0.35">
      <c r="B11405">
        <v>13</v>
      </c>
      <c r="C11405" s="1">
        <v>39169</v>
      </c>
      <c r="D11405">
        <v>43.752879032258058</v>
      </c>
    </row>
    <row r="11406" spans="2:4" x14ac:dyDescent="0.35">
      <c r="B11406">
        <v>13</v>
      </c>
      <c r="C11406" s="1">
        <v>39170</v>
      </c>
      <c r="D11406">
        <v>43.679096774193546</v>
      </c>
    </row>
    <row r="11407" spans="2:4" x14ac:dyDescent="0.35">
      <c r="B11407">
        <v>13</v>
      </c>
      <c r="C11407" s="1">
        <v>39171</v>
      </c>
      <c r="D11407">
        <v>43.605314516129027</v>
      </c>
    </row>
    <row r="11408" spans="2:4" x14ac:dyDescent="0.35">
      <c r="B11408">
        <v>13</v>
      </c>
      <c r="C11408" s="1">
        <v>39172</v>
      </c>
      <c r="D11408">
        <v>43.531532258064516</v>
      </c>
    </row>
    <row r="11409" spans="2:4" x14ac:dyDescent="0.35">
      <c r="B11409">
        <v>13</v>
      </c>
      <c r="C11409" s="1">
        <v>39173</v>
      </c>
      <c r="D11409">
        <v>45.744999999999997</v>
      </c>
    </row>
    <row r="11410" spans="2:4" x14ac:dyDescent="0.35">
      <c r="B11410">
        <v>13</v>
      </c>
      <c r="C11410" s="1">
        <v>39174</v>
      </c>
      <c r="D11410">
        <v>45.668758333333329</v>
      </c>
    </row>
    <row r="11411" spans="2:4" x14ac:dyDescent="0.35">
      <c r="B11411">
        <v>13</v>
      </c>
      <c r="C11411" s="1">
        <v>39175</v>
      </c>
      <c r="D11411">
        <v>45.592516666666668</v>
      </c>
    </row>
    <row r="11412" spans="2:4" x14ac:dyDescent="0.35">
      <c r="B11412">
        <v>13</v>
      </c>
      <c r="C11412" s="1">
        <v>39176</v>
      </c>
      <c r="D11412">
        <v>45.516275</v>
      </c>
    </row>
    <row r="11413" spans="2:4" x14ac:dyDescent="0.35">
      <c r="B11413">
        <v>13</v>
      </c>
      <c r="C11413" s="1">
        <v>39177</v>
      </c>
      <c r="D11413">
        <v>45.440033333333332</v>
      </c>
    </row>
    <row r="11414" spans="2:4" x14ac:dyDescent="0.35">
      <c r="B11414">
        <v>13</v>
      </c>
      <c r="C11414" s="1">
        <v>39178</v>
      </c>
      <c r="D11414">
        <v>45.363791666666664</v>
      </c>
    </row>
    <row r="11415" spans="2:4" x14ac:dyDescent="0.35">
      <c r="B11415">
        <v>13</v>
      </c>
      <c r="C11415" s="1">
        <v>39179</v>
      </c>
      <c r="D11415">
        <v>45.287549999999996</v>
      </c>
    </row>
    <row r="11416" spans="2:4" x14ac:dyDescent="0.35">
      <c r="B11416">
        <v>13</v>
      </c>
      <c r="C11416" s="1">
        <v>39180</v>
      </c>
      <c r="D11416">
        <v>45.211308333333328</v>
      </c>
    </row>
    <row r="11417" spans="2:4" x14ac:dyDescent="0.35">
      <c r="B11417">
        <v>13</v>
      </c>
      <c r="C11417" s="1">
        <v>39181</v>
      </c>
      <c r="D11417">
        <v>45.135066666666667</v>
      </c>
    </row>
    <row r="11418" spans="2:4" x14ac:dyDescent="0.35">
      <c r="B11418">
        <v>13</v>
      </c>
      <c r="C11418" s="1">
        <v>39182</v>
      </c>
      <c r="D11418">
        <v>45.058824999999999</v>
      </c>
    </row>
    <row r="11419" spans="2:4" x14ac:dyDescent="0.35">
      <c r="B11419">
        <v>13</v>
      </c>
      <c r="C11419" s="1">
        <v>39183</v>
      </c>
      <c r="D11419">
        <v>44.982583333333331</v>
      </c>
    </row>
    <row r="11420" spans="2:4" x14ac:dyDescent="0.35">
      <c r="B11420">
        <v>13</v>
      </c>
      <c r="C11420" s="1">
        <v>39184</v>
      </c>
      <c r="D11420">
        <v>44.906341666666663</v>
      </c>
    </row>
    <row r="11421" spans="2:4" x14ac:dyDescent="0.35">
      <c r="B11421">
        <v>13</v>
      </c>
      <c r="C11421" s="1">
        <v>39185</v>
      </c>
      <c r="D11421">
        <v>44.830099999999995</v>
      </c>
    </row>
    <row r="11422" spans="2:4" x14ac:dyDescent="0.35">
      <c r="B11422">
        <v>13</v>
      </c>
      <c r="C11422" s="1">
        <v>39186</v>
      </c>
      <c r="D11422">
        <v>44.753858333333326</v>
      </c>
    </row>
    <row r="11423" spans="2:4" x14ac:dyDescent="0.35">
      <c r="B11423">
        <v>13</v>
      </c>
      <c r="C11423" s="1">
        <v>39187</v>
      </c>
      <c r="D11423">
        <v>44.677616666666665</v>
      </c>
    </row>
    <row r="11424" spans="2:4" x14ac:dyDescent="0.35">
      <c r="B11424">
        <v>13</v>
      </c>
      <c r="C11424" s="1">
        <v>39188</v>
      </c>
      <c r="D11424">
        <v>44.601374999999997</v>
      </c>
    </row>
    <row r="11425" spans="2:4" x14ac:dyDescent="0.35">
      <c r="B11425">
        <v>13</v>
      </c>
      <c r="C11425" s="1">
        <v>39189</v>
      </c>
      <c r="D11425">
        <v>44.525133333333336</v>
      </c>
    </row>
    <row r="11426" spans="2:4" x14ac:dyDescent="0.35">
      <c r="B11426">
        <v>13</v>
      </c>
      <c r="C11426" s="1">
        <v>39190</v>
      </c>
      <c r="D11426">
        <v>44.448891666666668</v>
      </c>
    </row>
    <row r="11427" spans="2:4" x14ac:dyDescent="0.35">
      <c r="B11427">
        <v>13</v>
      </c>
      <c r="C11427" s="1">
        <v>39191</v>
      </c>
      <c r="D11427">
        <v>44.372649999999993</v>
      </c>
    </row>
    <row r="11428" spans="2:4" x14ac:dyDescent="0.35">
      <c r="B11428">
        <v>13</v>
      </c>
      <c r="C11428" s="1">
        <v>39192</v>
      </c>
      <c r="D11428">
        <v>44.296408333333332</v>
      </c>
    </row>
    <row r="11429" spans="2:4" x14ac:dyDescent="0.35">
      <c r="B11429">
        <v>13</v>
      </c>
      <c r="C11429" s="1">
        <v>39193</v>
      </c>
      <c r="D11429">
        <v>44.220166666666664</v>
      </c>
    </row>
    <row r="11430" spans="2:4" x14ac:dyDescent="0.35">
      <c r="B11430">
        <v>13</v>
      </c>
      <c r="C11430" s="1">
        <v>39194</v>
      </c>
      <c r="D11430">
        <v>44.143924999999996</v>
      </c>
    </row>
    <row r="11431" spans="2:4" x14ac:dyDescent="0.35">
      <c r="B11431">
        <v>13</v>
      </c>
      <c r="C11431" s="1">
        <v>39195</v>
      </c>
      <c r="D11431">
        <v>44.067683333333335</v>
      </c>
    </row>
    <row r="11432" spans="2:4" x14ac:dyDescent="0.35">
      <c r="B11432">
        <v>13</v>
      </c>
      <c r="C11432" s="1">
        <v>39196</v>
      </c>
      <c r="D11432">
        <v>43.991441666666667</v>
      </c>
    </row>
    <row r="11433" spans="2:4" x14ac:dyDescent="0.35">
      <c r="B11433">
        <v>13</v>
      </c>
      <c r="C11433" s="1">
        <v>39197</v>
      </c>
      <c r="D11433">
        <v>43.915199999999999</v>
      </c>
    </row>
    <row r="11434" spans="2:4" x14ac:dyDescent="0.35">
      <c r="B11434">
        <v>13</v>
      </c>
      <c r="C11434" s="1">
        <v>39198</v>
      </c>
      <c r="D11434">
        <v>43.838958333333331</v>
      </c>
    </row>
    <row r="11435" spans="2:4" x14ac:dyDescent="0.35">
      <c r="B11435">
        <v>13</v>
      </c>
      <c r="C11435" s="1">
        <v>39199</v>
      </c>
      <c r="D11435">
        <v>43.762716666666662</v>
      </c>
    </row>
    <row r="11436" spans="2:4" x14ac:dyDescent="0.35">
      <c r="B11436">
        <v>13</v>
      </c>
      <c r="C11436" s="1">
        <v>39200</v>
      </c>
      <c r="D11436">
        <v>43.686474999999994</v>
      </c>
    </row>
    <row r="11437" spans="2:4" x14ac:dyDescent="0.35">
      <c r="B11437">
        <v>13</v>
      </c>
      <c r="C11437" s="1">
        <v>39201</v>
      </c>
      <c r="D11437">
        <v>43.610233333333333</v>
      </c>
    </row>
    <row r="11438" spans="2:4" x14ac:dyDescent="0.35">
      <c r="B11438">
        <v>13</v>
      </c>
      <c r="C11438" s="1">
        <v>39202</v>
      </c>
      <c r="D11438">
        <v>43.533991666666665</v>
      </c>
    </row>
    <row r="11439" spans="2:4" x14ac:dyDescent="0.35">
      <c r="B11439">
        <v>13</v>
      </c>
      <c r="C11439" s="1">
        <v>39203</v>
      </c>
      <c r="D11439">
        <v>45.744999999999997</v>
      </c>
    </row>
    <row r="11440" spans="2:4" x14ac:dyDescent="0.35">
      <c r="B11440">
        <v>13</v>
      </c>
      <c r="C11440" s="1">
        <v>39204</v>
      </c>
      <c r="D11440">
        <v>45.671217741935486</v>
      </c>
    </row>
    <row r="11441" spans="2:4" x14ac:dyDescent="0.35">
      <c r="B11441">
        <v>13</v>
      </c>
      <c r="C11441" s="1">
        <v>39205</v>
      </c>
      <c r="D11441">
        <v>45.597435483870967</v>
      </c>
    </row>
    <row r="11442" spans="2:4" x14ac:dyDescent="0.35">
      <c r="B11442">
        <v>13</v>
      </c>
      <c r="C11442" s="1">
        <v>39206</v>
      </c>
      <c r="D11442">
        <v>45.523653225806449</v>
      </c>
    </row>
    <row r="11443" spans="2:4" x14ac:dyDescent="0.35">
      <c r="B11443">
        <v>13</v>
      </c>
      <c r="C11443" s="1">
        <v>39207</v>
      </c>
      <c r="D11443">
        <v>45.44987096774193</v>
      </c>
    </row>
    <row r="11444" spans="2:4" x14ac:dyDescent="0.35">
      <c r="B11444">
        <v>13</v>
      </c>
      <c r="C11444" s="1">
        <v>39208</v>
      </c>
      <c r="D11444">
        <v>45.376088709677418</v>
      </c>
    </row>
    <row r="11445" spans="2:4" x14ac:dyDescent="0.35">
      <c r="B11445">
        <v>13</v>
      </c>
      <c r="C11445" s="1">
        <v>39209</v>
      </c>
      <c r="D11445">
        <v>45.3023064516129</v>
      </c>
    </row>
    <row r="11446" spans="2:4" x14ac:dyDescent="0.35">
      <c r="B11446">
        <v>13</v>
      </c>
      <c r="C11446" s="1">
        <v>39210</v>
      </c>
      <c r="D11446">
        <v>45.228524193548388</v>
      </c>
    </row>
    <row r="11447" spans="2:4" x14ac:dyDescent="0.35">
      <c r="B11447">
        <v>13</v>
      </c>
      <c r="C11447" s="1">
        <v>39211</v>
      </c>
      <c r="D11447">
        <v>45.154741935483869</v>
      </c>
    </row>
    <row r="11448" spans="2:4" x14ac:dyDescent="0.35">
      <c r="B11448">
        <v>13</v>
      </c>
      <c r="C11448" s="1">
        <v>39212</v>
      </c>
      <c r="D11448">
        <v>45.080959677419351</v>
      </c>
    </row>
    <row r="11449" spans="2:4" x14ac:dyDescent="0.35">
      <c r="B11449">
        <v>13</v>
      </c>
      <c r="C11449" s="1">
        <v>39213</v>
      </c>
      <c r="D11449">
        <v>45.007177419354839</v>
      </c>
    </row>
    <row r="11450" spans="2:4" x14ac:dyDescent="0.35">
      <c r="B11450">
        <v>13</v>
      </c>
      <c r="C11450" s="1">
        <v>39214</v>
      </c>
      <c r="D11450">
        <v>44.933395161290321</v>
      </c>
    </row>
    <row r="11451" spans="2:4" x14ac:dyDescent="0.35">
      <c r="B11451">
        <v>13</v>
      </c>
      <c r="C11451" s="1">
        <v>39215</v>
      </c>
      <c r="D11451">
        <v>44.859612903225802</v>
      </c>
    </row>
    <row r="11452" spans="2:4" x14ac:dyDescent="0.35">
      <c r="B11452">
        <v>13</v>
      </c>
      <c r="C11452" s="1">
        <v>39216</v>
      </c>
      <c r="D11452">
        <v>44.785830645161283</v>
      </c>
    </row>
    <row r="11453" spans="2:4" x14ac:dyDescent="0.35">
      <c r="B11453">
        <v>13</v>
      </c>
      <c r="C11453" s="1">
        <v>39217</v>
      </c>
      <c r="D11453">
        <v>44.712048387096772</v>
      </c>
    </row>
    <row r="11454" spans="2:4" x14ac:dyDescent="0.35">
      <c r="B11454">
        <v>13</v>
      </c>
      <c r="C11454" s="1">
        <v>39218</v>
      </c>
      <c r="D11454">
        <v>44.638266129032253</v>
      </c>
    </row>
    <row r="11455" spans="2:4" x14ac:dyDescent="0.35">
      <c r="B11455">
        <v>13</v>
      </c>
      <c r="C11455" s="1">
        <v>39219</v>
      </c>
      <c r="D11455">
        <v>44.564483870967742</v>
      </c>
    </row>
    <row r="11456" spans="2:4" x14ac:dyDescent="0.35">
      <c r="B11456">
        <v>13</v>
      </c>
      <c r="C11456" s="1">
        <v>39220</v>
      </c>
      <c r="D11456">
        <v>44.490701612903223</v>
      </c>
    </row>
    <row r="11457" spans="2:4" x14ac:dyDescent="0.35">
      <c r="B11457">
        <v>13</v>
      </c>
      <c r="C11457" s="1">
        <v>39221</v>
      </c>
      <c r="D11457">
        <v>44.416919354838704</v>
      </c>
    </row>
    <row r="11458" spans="2:4" x14ac:dyDescent="0.35">
      <c r="B11458">
        <v>13</v>
      </c>
      <c r="C11458" s="1">
        <v>39222</v>
      </c>
      <c r="D11458">
        <v>44.343137096774193</v>
      </c>
    </row>
    <row r="11459" spans="2:4" x14ac:dyDescent="0.35">
      <c r="B11459">
        <v>13</v>
      </c>
      <c r="C11459" s="1">
        <v>39223</v>
      </c>
      <c r="D11459">
        <v>44.269354838709674</v>
      </c>
    </row>
    <row r="11460" spans="2:4" x14ac:dyDescent="0.35">
      <c r="B11460">
        <v>13</v>
      </c>
      <c r="C11460" s="1">
        <v>39224</v>
      </c>
      <c r="D11460">
        <v>44.195572580645162</v>
      </c>
    </row>
    <row r="11461" spans="2:4" x14ac:dyDescent="0.35">
      <c r="B11461">
        <v>13</v>
      </c>
      <c r="C11461" s="1">
        <v>39225</v>
      </c>
      <c r="D11461">
        <v>44.121790322580644</v>
      </c>
    </row>
    <row r="11462" spans="2:4" x14ac:dyDescent="0.35">
      <c r="B11462">
        <v>13</v>
      </c>
      <c r="C11462" s="1">
        <v>39226</v>
      </c>
      <c r="D11462">
        <v>44.048008064516125</v>
      </c>
    </row>
    <row r="11463" spans="2:4" x14ac:dyDescent="0.35">
      <c r="B11463">
        <v>13</v>
      </c>
      <c r="C11463" s="1">
        <v>39227</v>
      </c>
      <c r="D11463">
        <v>43.974225806451614</v>
      </c>
    </row>
    <row r="11464" spans="2:4" x14ac:dyDescent="0.35">
      <c r="B11464">
        <v>13</v>
      </c>
      <c r="C11464" s="1">
        <v>39228</v>
      </c>
      <c r="D11464">
        <v>43.900443548387095</v>
      </c>
    </row>
    <row r="11465" spans="2:4" x14ac:dyDescent="0.35">
      <c r="B11465">
        <v>13</v>
      </c>
      <c r="C11465" s="1">
        <v>39229</v>
      </c>
      <c r="D11465">
        <v>43.826661290322576</v>
      </c>
    </row>
    <row r="11466" spans="2:4" x14ac:dyDescent="0.35">
      <c r="B11466">
        <v>13</v>
      </c>
      <c r="C11466" s="1">
        <v>39230</v>
      </c>
      <c r="D11466">
        <v>43.752879032258058</v>
      </c>
    </row>
    <row r="11467" spans="2:4" x14ac:dyDescent="0.35">
      <c r="B11467">
        <v>13</v>
      </c>
      <c r="C11467" s="1">
        <v>39231</v>
      </c>
      <c r="D11467">
        <v>43.679096774193546</v>
      </c>
    </row>
    <row r="11468" spans="2:4" x14ac:dyDescent="0.35">
      <c r="B11468">
        <v>13</v>
      </c>
      <c r="C11468" s="1">
        <v>39232</v>
      </c>
      <c r="D11468">
        <v>43.605314516129027</v>
      </c>
    </row>
    <row r="11469" spans="2:4" x14ac:dyDescent="0.35">
      <c r="B11469">
        <v>13</v>
      </c>
      <c r="C11469" s="1">
        <v>39233</v>
      </c>
      <c r="D11469">
        <v>43.531532258064516</v>
      </c>
    </row>
    <row r="11470" spans="2:4" x14ac:dyDescent="0.35">
      <c r="B11470">
        <v>13</v>
      </c>
      <c r="C11470" s="1">
        <v>39234</v>
      </c>
      <c r="D11470">
        <v>45.744999999999997</v>
      </c>
    </row>
    <row r="11471" spans="2:4" x14ac:dyDescent="0.35">
      <c r="B11471">
        <v>13</v>
      </c>
      <c r="C11471" s="1">
        <v>39235</v>
      </c>
      <c r="D11471">
        <v>45.668758333333329</v>
      </c>
    </row>
    <row r="11472" spans="2:4" x14ac:dyDescent="0.35">
      <c r="B11472">
        <v>13</v>
      </c>
      <c r="C11472" s="1">
        <v>39236</v>
      </c>
      <c r="D11472">
        <v>45.592516666666668</v>
      </c>
    </row>
    <row r="11473" spans="2:4" x14ac:dyDescent="0.35">
      <c r="B11473">
        <v>13</v>
      </c>
      <c r="C11473" s="1">
        <v>39237</v>
      </c>
      <c r="D11473">
        <v>45.516275</v>
      </c>
    </row>
    <row r="11474" spans="2:4" x14ac:dyDescent="0.35">
      <c r="B11474">
        <v>13</v>
      </c>
      <c r="C11474" s="1">
        <v>39238</v>
      </c>
      <c r="D11474">
        <v>45.440033333333332</v>
      </c>
    </row>
    <row r="11475" spans="2:4" x14ac:dyDescent="0.35">
      <c r="B11475">
        <v>13</v>
      </c>
      <c r="C11475" s="1">
        <v>39239</v>
      </c>
      <c r="D11475">
        <v>45.363791666666664</v>
      </c>
    </row>
    <row r="11476" spans="2:4" x14ac:dyDescent="0.35">
      <c r="B11476">
        <v>13</v>
      </c>
      <c r="C11476" s="1">
        <v>39240</v>
      </c>
      <c r="D11476">
        <v>45.287549999999996</v>
      </c>
    </row>
    <row r="11477" spans="2:4" x14ac:dyDescent="0.35">
      <c r="B11477">
        <v>13</v>
      </c>
      <c r="C11477" s="1">
        <v>39241</v>
      </c>
      <c r="D11477">
        <v>45.211308333333328</v>
      </c>
    </row>
    <row r="11478" spans="2:4" x14ac:dyDescent="0.35">
      <c r="B11478">
        <v>13</v>
      </c>
      <c r="C11478" s="1">
        <v>39242</v>
      </c>
      <c r="D11478">
        <v>45.135066666666667</v>
      </c>
    </row>
    <row r="11479" spans="2:4" x14ac:dyDescent="0.35">
      <c r="B11479">
        <v>13</v>
      </c>
      <c r="C11479" s="1">
        <v>39243</v>
      </c>
      <c r="D11479">
        <v>45.058824999999999</v>
      </c>
    </row>
    <row r="11480" spans="2:4" x14ac:dyDescent="0.35">
      <c r="B11480">
        <v>13</v>
      </c>
      <c r="C11480" s="1">
        <v>39244</v>
      </c>
      <c r="D11480">
        <v>44.982583333333331</v>
      </c>
    </row>
    <row r="11481" spans="2:4" x14ac:dyDescent="0.35">
      <c r="B11481">
        <v>13</v>
      </c>
      <c r="C11481" s="1">
        <v>39245</v>
      </c>
      <c r="D11481">
        <v>44.906341666666663</v>
      </c>
    </row>
    <row r="11482" spans="2:4" x14ac:dyDescent="0.35">
      <c r="B11482">
        <v>13</v>
      </c>
      <c r="C11482" s="1">
        <v>39246</v>
      </c>
      <c r="D11482">
        <v>44.830099999999995</v>
      </c>
    </row>
    <row r="11483" spans="2:4" x14ac:dyDescent="0.35">
      <c r="B11483">
        <v>13</v>
      </c>
      <c r="C11483" s="1">
        <v>39247</v>
      </c>
      <c r="D11483">
        <v>44.753858333333326</v>
      </c>
    </row>
    <row r="11484" spans="2:4" x14ac:dyDescent="0.35">
      <c r="B11484">
        <v>13</v>
      </c>
      <c r="C11484" s="1">
        <v>39248</v>
      </c>
      <c r="D11484">
        <v>44.677616666666665</v>
      </c>
    </row>
    <row r="11485" spans="2:4" x14ac:dyDescent="0.35">
      <c r="B11485">
        <v>13</v>
      </c>
      <c r="C11485" s="1">
        <v>39249</v>
      </c>
      <c r="D11485">
        <v>44.601374999999997</v>
      </c>
    </row>
    <row r="11486" spans="2:4" x14ac:dyDescent="0.35">
      <c r="B11486">
        <v>13</v>
      </c>
      <c r="C11486" s="1">
        <v>39250</v>
      </c>
      <c r="D11486">
        <v>44.525133333333336</v>
      </c>
    </row>
    <row r="11487" spans="2:4" x14ac:dyDescent="0.35">
      <c r="B11487">
        <v>13</v>
      </c>
      <c r="C11487" s="1">
        <v>39251</v>
      </c>
      <c r="D11487">
        <v>44.448891666666668</v>
      </c>
    </row>
    <row r="11488" spans="2:4" x14ac:dyDescent="0.35">
      <c r="B11488">
        <v>13</v>
      </c>
      <c r="C11488" s="1">
        <v>39252</v>
      </c>
      <c r="D11488">
        <v>44.372649999999993</v>
      </c>
    </row>
    <row r="11489" spans="2:4" x14ac:dyDescent="0.35">
      <c r="B11489">
        <v>13</v>
      </c>
      <c r="C11489" s="1">
        <v>39253</v>
      </c>
      <c r="D11489">
        <v>44.296408333333332</v>
      </c>
    </row>
    <row r="11490" spans="2:4" x14ac:dyDescent="0.35">
      <c r="B11490">
        <v>13</v>
      </c>
      <c r="C11490" s="1">
        <v>39254</v>
      </c>
      <c r="D11490">
        <v>44.220166666666664</v>
      </c>
    </row>
    <row r="11491" spans="2:4" x14ac:dyDescent="0.35">
      <c r="B11491">
        <v>13</v>
      </c>
      <c r="C11491" s="1">
        <v>39255</v>
      </c>
      <c r="D11491">
        <v>44.143924999999996</v>
      </c>
    </row>
    <row r="11492" spans="2:4" x14ac:dyDescent="0.35">
      <c r="B11492">
        <v>13</v>
      </c>
      <c r="C11492" s="1">
        <v>39256</v>
      </c>
      <c r="D11492">
        <v>44.067683333333335</v>
      </c>
    </row>
    <row r="11493" spans="2:4" x14ac:dyDescent="0.35">
      <c r="B11493">
        <v>13</v>
      </c>
      <c r="C11493" s="1">
        <v>39257</v>
      </c>
      <c r="D11493">
        <v>43.991441666666667</v>
      </c>
    </row>
    <row r="11494" spans="2:4" x14ac:dyDescent="0.35">
      <c r="B11494">
        <v>13</v>
      </c>
      <c r="C11494" s="1">
        <v>39258</v>
      </c>
      <c r="D11494">
        <v>43.915199999999999</v>
      </c>
    </row>
    <row r="11495" spans="2:4" x14ac:dyDescent="0.35">
      <c r="B11495">
        <v>13</v>
      </c>
      <c r="C11495" s="1">
        <v>39259</v>
      </c>
      <c r="D11495">
        <v>43.838958333333331</v>
      </c>
    </row>
    <row r="11496" spans="2:4" x14ac:dyDescent="0.35">
      <c r="B11496">
        <v>13</v>
      </c>
      <c r="C11496" s="1">
        <v>39260</v>
      </c>
      <c r="D11496">
        <v>43.762716666666662</v>
      </c>
    </row>
    <row r="11497" spans="2:4" x14ac:dyDescent="0.35">
      <c r="B11497">
        <v>13</v>
      </c>
      <c r="C11497" s="1">
        <v>39261</v>
      </c>
      <c r="D11497">
        <v>43.686474999999994</v>
      </c>
    </row>
    <row r="11498" spans="2:4" x14ac:dyDescent="0.35">
      <c r="B11498">
        <v>13</v>
      </c>
      <c r="C11498" s="1">
        <v>39262</v>
      </c>
      <c r="D11498">
        <v>43.610233333333333</v>
      </c>
    </row>
    <row r="11499" spans="2:4" x14ac:dyDescent="0.35">
      <c r="B11499">
        <v>13</v>
      </c>
      <c r="C11499" s="1">
        <v>39263</v>
      </c>
      <c r="D11499">
        <v>43.533991666666665</v>
      </c>
    </row>
    <row r="11500" spans="2:4" x14ac:dyDescent="0.35">
      <c r="B11500">
        <v>13</v>
      </c>
      <c r="C11500" s="1">
        <v>39264</v>
      </c>
      <c r="D11500">
        <v>45.744999999999997</v>
      </c>
    </row>
    <row r="11501" spans="2:4" x14ac:dyDescent="0.35">
      <c r="B11501">
        <v>13</v>
      </c>
      <c r="C11501" s="1">
        <v>39265</v>
      </c>
      <c r="D11501">
        <v>45.671217741935486</v>
      </c>
    </row>
    <row r="11502" spans="2:4" x14ac:dyDescent="0.35">
      <c r="B11502">
        <v>13</v>
      </c>
      <c r="C11502" s="1">
        <v>39266</v>
      </c>
      <c r="D11502">
        <v>45.597435483870967</v>
      </c>
    </row>
    <row r="11503" spans="2:4" x14ac:dyDescent="0.35">
      <c r="B11503">
        <v>13</v>
      </c>
      <c r="C11503" s="1">
        <v>39267</v>
      </c>
      <c r="D11503">
        <v>45.523653225806449</v>
      </c>
    </row>
    <row r="11504" spans="2:4" x14ac:dyDescent="0.35">
      <c r="B11504">
        <v>13</v>
      </c>
      <c r="C11504" s="1">
        <v>39268</v>
      </c>
      <c r="D11504">
        <v>45.44987096774193</v>
      </c>
    </row>
    <row r="11505" spans="2:4" x14ac:dyDescent="0.35">
      <c r="B11505">
        <v>13</v>
      </c>
      <c r="C11505" s="1">
        <v>39269</v>
      </c>
      <c r="D11505">
        <v>45.376088709677418</v>
      </c>
    </row>
    <row r="11506" spans="2:4" x14ac:dyDescent="0.35">
      <c r="B11506">
        <v>13</v>
      </c>
      <c r="C11506" s="1">
        <v>39270</v>
      </c>
      <c r="D11506">
        <v>45.3023064516129</v>
      </c>
    </row>
    <row r="11507" spans="2:4" x14ac:dyDescent="0.35">
      <c r="B11507">
        <v>13</v>
      </c>
      <c r="C11507" s="1">
        <v>39271</v>
      </c>
      <c r="D11507">
        <v>45.228524193548388</v>
      </c>
    </row>
    <row r="11508" spans="2:4" x14ac:dyDescent="0.35">
      <c r="B11508">
        <v>13</v>
      </c>
      <c r="C11508" s="1">
        <v>39272</v>
      </c>
      <c r="D11508">
        <v>45.154741935483869</v>
      </c>
    </row>
    <row r="11509" spans="2:4" x14ac:dyDescent="0.35">
      <c r="B11509">
        <v>13</v>
      </c>
      <c r="C11509" s="1">
        <v>39273</v>
      </c>
      <c r="D11509">
        <v>45.080959677419351</v>
      </c>
    </row>
    <row r="11510" spans="2:4" x14ac:dyDescent="0.35">
      <c r="B11510">
        <v>13</v>
      </c>
      <c r="C11510" s="1">
        <v>39274</v>
      </c>
      <c r="D11510">
        <v>45.007177419354839</v>
      </c>
    </row>
    <row r="11511" spans="2:4" x14ac:dyDescent="0.35">
      <c r="B11511">
        <v>13</v>
      </c>
      <c r="C11511" s="1">
        <v>39275</v>
      </c>
      <c r="D11511">
        <v>44.933395161290321</v>
      </c>
    </row>
    <row r="11512" spans="2:4" x14ac:dyDescent="0.35">
      <c r="B11512">
        <v>13</v>
      </c>
      <c r="C11512" s="1">
        <v>39276</v>
      </c>
      <c r="D11512">
        <v>44.859612903225802</v>
      </c>
    </row>
    <row r="11513" spans="2:4" x14ac:dyDescent="0.35">
      <c r="B11513">
        <v>13</v>
      </c>
      <c r="C11513" s="1">
        <v>39277</v>
      </c>
      <c r="D11513">
        <v>44.785830645161283</v>
      </c>
    </row>
    <row r="11514" spans="2:4" x14ac:dyDescent="0.35">
      <c r="B11514">
        <v>13</v>
      </c>
      <c r="C11514" s="1">
        <v>39278</v>
      </c>
      <c r="D11514">
        <v>44.712048387096772</v>
      </c>
    </row>
    <row r="11515" spans="2:4" x14ac:dyDescent="0.35">
      <c r="B11515">
        <v>13</v>
      </c>
      <c r="C11515" s="1">
        <v>39279</v>
      </c>
      <c r="D11515">
        <v>44.638266129032253</v>
      </c>
    </row>
    <row r="11516" spans="2:4" x14ac:dyDescent="0.35">
      <c r="B11516">
        <v>13</v>
      </c>
      <c r="C11516" s="1">
        <v>39280</v>
      </c>
      <c r="D11516">
        <v>44.564483870967742</v>
      </c>
    </row>
    <row r="11517" spans="2:4" x14ac:dyDescent="0.35">
      <c r="B11517">
        <v>13</v>
      </c>
      <c r="C11517" s="1">
        <v>39281</v>
      </c>
      <c r="D11517">
        <v>44.490701612903223</v>
      </c>
    </row>
    <row r="11518" spans="2:4" x14ac:dyDescent="0.35">
      <c r="B11518">
        <v>13</v>
      </c>
      <c r="C11518" s="1">
        <v>39282</v>
      </c>
      <c r="D11518">
        <v>44.416919354838704</v>
      </c>
    </row>
    <row r="11519" spans="2:4" x14ac:dyDescent="0.35">
      <c r="B11519">
        <v>13</v>
      </c>
      <c r="C11519" s="1">
        <v>39283</v>
      </c>
      <c r="D11519">
        <v>44.343137096774193</v>
      </c>
    </row>
    <row r="11520" spans="2:4" x14ac:dyDescent="0.35">
      <c r="B11520">
        <v>13</v>
      </c>
      <c r="C11520" s="1">
        <v>39284</v>
      </c>
      <c r="D11520">
        <v>44.269354838709674</v>
      </c>
    </row>
    <row r="11521" spans="2:4" x14ac:dyDescent="0.35">
      <c r="B11521">
        <v>13</v>
      </c>
      <c r="C11521" s="1">
        <v>39285</v>
      </c>
      <c r="D11521">
        <v>44.195572580645162</v>
      </c>
    </row>
    <row r="11522" spans="2:4" x14ac:dyDescent="0.35">
      <c r="B11522">
        <v>13</v>
      </c>
      <c r="C11522" s="1">
        <v>39286</v>
      </c>
      <c r="D11522">
        <v>44.121790322580644</v>
      </c>
    </row>
    <row r="11523" spans="2:4" x14ac:dyDescent="0.35">
      <c r="B11523">
        <v>13</v>
      </c>
      <c r="C11523" s="1">
        <v>39287</v>
      </c>
      <c r="D11523">
        <v>44.048008064516125</v>
      </c>
    </row>
    <row r="11524" spans="2:4" x14ac:dyDescent="0.35">
      <c r="B11524">
        <v>13</v>
      </c>
      <c r="C11524" s="1">
        <v>39288</v>
      </c>
      <c r="D11524">
        <v>43.974225806451614</v>
      </c>
    </row>
    <row r="11525" spans="2:4" x14ac:dyDescent="0.35">
      <c r="B11525">
        <v>13</v>
      </c>
      <c r="C11525" s="1">
        <v>39289</v>
      </c>
      <c r="D11525">
        <v>43.900443548387095</v>
      </c>
    </row>
    <row r="11526" spans="2:4" x14ac:dyDescent="0.35">
      <c r="B11526">
        <v>13</v>
      </c>
      <c r="C11526" s="1">
        <v>39290</v>
      </c>
      <c r="D11526">
        <v>43.826661290322576</v>
      </c>
    </row>
    <row r="11527" spans="2:4" x14ac:dyDescent="0.35">
      <c r="B11527">
        <v>13</v>
      </c>
      <c r="C11527" s="1">
        <v>39291</v>
      </c>
      <c r="D11527">
        <v>43.752879032258058</v>
      </c>
    </row>
    <row r="11528" spans="2:4" x14ac:dyDescent="0.35">
      <c r="B11528">
        <v>13</v>
      </c>
      <c r="C11528" s="1">
        <v>39292</v>
      </c>
      <c r="D11528">
        <v>43.679096774193546</v>
      </c>
    </row>
    <row r="11529" spans="2:4" x14ac:dyDescent="0.35">
      <c r="B11529">
        <v>13</v>
      </c>
      <c r="C11529" s="1">
        <v>39293</v>
      </c>
      <c r="D11529">
        <v>43.605314516129027</v>
      </c>
    </row>
    <row r="11530" spans="2:4" x14ac:dyDescent="0.35">
      <c r="B11530">
        <v>13</v>
      </c>
      <c r="C11530" s="1">
        <v>39294</v>
      </c>
      <c r="D11530">
        <v>43.531532258064516</v>
      </c>
    </row>
    <row r="11531" spans="2:4" x14ac:dyDescent="0.35">
      <c r="B11531">
        <v>13</v>
      </c>
      <c r="C11531" s="1">
        <v>39295</v>
      </c>
      <c r="D11531">
        <v>45.744999999999997</v>
      </c>
    </row>
    <row r="11532" spans="2:4" x14ac:dyDescent="0.35">
      <c r="B11532">
        <v>13</v>
      </c>
      <c r="C11532" s="1">
        <v>39296</v>
      </c>
      <c r="D11532">
        <v>45.671217741935486</v>
      </c>
    </row>
    <row r="11533" spans="2:4" x14ac:dyDescent="0.35">
      <c r="B11533">
        <v>13</v>
      </c>
      <c r="C11533" s="1">
        <v>39297</v>
      </c>
      <c r="D11533">
        <v>45.597435483870967</v>
      </c>
    </row>
    <row r="11534" spans="2:4" x14ac:dyDescent="0.35">
      <c r="B11534">
        <v>13</v>
      </c>
      <c r="C11534" s="1">
        <v>39298</v>
      </c>
      <c r="D11534">
        <v>45.523653225806449</v>
      </c>
    </row>
    <row r="11535" spans="2:4" x14ac:dyDescent="0.35">
      <c r="B11535">
        <v>13</v>
      </c>
      <c r="C11535" s="1">
        <v>39299</v>
      </c>
      <c r="D11535">
        <v>45.44987096774193</v>
      </c>
    </row>
    <row r="11536" spans="2:4" x14ac:dyDescent="0.35">
      <c r="B11536">
        <v>13</v>
      </c>
      <c r="C11536" s="1">
        <v>39300</v>
      </c>
      <c r="D11536">
        <v>45.376088709677418</v>
      </c>
    </row>
    <row r="11537" spans="2:4" x14ac:dyDescent="0.35">
      <c r="B11537">
        <v>13</v>
      </c>
      <c r="C11537" s="1">
        <v>39301</v>
      </c>
      <c r="D11537">
        <v>45.3023064516129</v>
      </c>
    </row>
    <row r="11538" spans="2:4" x14ac:dyDescent="0.35">
      <c r="B11538">
        <v>13</v>
      </c>
      <c r="C11538" s="1">
        <v>39302</v>
      </c>
      <c r="D11538">
        <v>45.228524193548388</v>
      </c>
    </row>
    <row r="11539" spans="2:4" x14ac:dyDescent="0.35">
      <c r="B11539">
        <v>13</v>
      </c>
      <c r="C11539" s="1">
        <v>39303</v>
      </c>
      <c r="D11539">
        <v>45.154741935483869</v>
      </c>
    </row>
    <row r="11540" spans="2:4" x14ac:dyDescent="0.35">
      <c r="B11540">
        <v>13</v>
      </c>
      <c r="C11540" s="1">
        <v>39304</v>
      </c>
      <c r="D11540">
        <v>45.080959677419351</v>
      </c>
    </row>
    <row r="11541" spans="2:4" x14ac:dyDescent="0.35">
      <c r="B11541">
        <v>13</v>
      </c>
      <c r="C11541" s="1">
        <v>39305</v>
      </c>
      <c r="D11541">
        <v>45.007177419354839</v>
      </c>
    </row>
    <row r="11542" spans="2:4" x14ac:dyDescent="0.35">
      <c r="B11542">
        <v>13</v>
      </c>
      <c r="C11542" s="1">
        <v>39306</v>
      </c>
      <c r="D11542">
        <v>44.933395161290321</v>
      </c>
    </row>
    <row r="11543" spans="2:4" x14ac:dyDescent="0.35">
      <c r="B11543">
        <v>13</v>
      </c>
      <c r="C11543" s="1">
        <v>39307</v>
      </c>
      <c r="D11543">
        <v>44.859612903225802</v>
      </c>
    </row>
    <row r="11544" spans="2:4" x14ac:dyDescent="0.35">
      <c r="B11544">
        <v>13</v>
      </c>
      <c r="C11544" s="1">
        <v>39308</v>
      </c>
      <c r="D11544">
        <v>44.785830645161283</v>
      </c>
    </row>
    <row r="11545" spans="2:4" x14ac:dyDescent="0.35">
      <c r="B11545">
        <v>13</v>
      </c>
      <c r="C11545" s="1">
        <v>39309</v>
      </c>
      <c r="D11545">
        <v>44.712048387096772</v>
      </c>
    </row>
    <row r="11546" spans="2:4" x14ac:dyDescent="0.35">
      <c r="B11546">
        <v>13</v>
      </c>
      <c r="C11546" s="1">
        <v>39310</v>
      </c>
      <c r="D11546">
        <v>44.638266129032253</v>
      </c>
    </row>
    <row r="11547" spans="2:4" x14ac:dyDescent="0.35">
      <c r="B11547">
        <v>13</v>
      </c>
      <c r="C11547" s="1">
        <v>39311</v>
      </c>
      <c r="D11547">
        <v>44.564483870967742</v>
      </c>
    </row>
    <row r="11548" spans="2:4" x14ac:dyDescent="0.35">
      <c r="B11548">
        <v>13</v>
      </c>
      <c r="C11548" s="1">
        <v>39312</v>
      </c>
      <c r="D11548">
        <v>44.490701612903223</v>
      </c>
    </row>
    <row r="11549" spans="2:4" x14ac:dyDescent="0.35">
      <c r="B11549">
        <v>13</v>
      </c>
      <c r="C11549" s="1">
        <v>39313</v>
      </c>
      <c r="D11549">
        <v>44.416919354838704</v>
      </c>
    </row>
    <row r="11550" spans="2:4" x14ac:dyDescent="0.35">
      <c r="B11550">
        <v>13</v>
      </c>
      <c r="C11550" s="1">
        <v>39314</v>
      </c>
      <c r="D11550">
        <v>44.343137096774193</v>
      </c>
    </row>
    <row r="11551" spans="2:4" x14ac:dyDescent="0.35">
      <c r="B11551">
        <v>13</v>
      </c>
      <c r="C11551" s="1">
        <v>39315</v>
      </c>
      <c r="D11551">
        <v>44.269354838709674</v>
      </c>
    </row>
    <row r="11552" spans="2:4" x14ac:dyDescent="0.35">
      <c r="B11552">
        <v>13</v>
      </c>
      <c r="C11552" s="1">
        <v>39316</v>
      </c>
      <c r="D11552">
        <v>44.195572580645162</v>
      </c>
    </row>
    <row r="11553" spans="2:4" x14ac:dyDescent="0.35">
      <c r="B11553">
        <v>13</v>
      </c>
      <c r="C11553" s="1">
        <v>39317</v>
      </c>
      <c r="D11553">
        <v>44.121790322580644</v>
      </c>
    </row>
    <row r="11554" spans="2:4" x14ac:dyDescent="0.35">
      <c r="B11554">
        <v>13</v>
      </c>
      <c r="C11554" s="1">
        <v>39318</v>
      </c>
      <c r="D11554">
        <v>44.048008064516125</v>
      </c>
    </row>
    <row r="11555" spans="2:4" x14ac:dyDescent="0.35">
      <c r="B11555">
        <v>13</v>
      </c>
      <c r="C11555" s="1">
        <v>39319</v>
      </c>
      <c r="D11555">
        <v>43.974225806451614</v>
      </c>
    </row>
    <row r="11556" spans="2:4" x14ac:dyDescent="0.35">
      <c r="B11556">
        <v>13</v>
      </c>
      <c r="C11556" s="1">
        <v>39320</v>
      </c>
      <c r="D11556">
        <v>43.900443548387095</v>
      </c>
    </row>
    <row r="11557" spans="2:4" x14ac:dyDescent="0.35">
      <c r="B11557">
        <v>13</v>
      </c>
      <c r="C11557" s="1">
        <v>39321</v>
      </c>
      <c r="D11557">
        <v>43.826661290322576</v>
      </c>
    </row>
    <row r="11558" spans="2:4" x14ac:dyDescent="0.35">
      <c r="B11558">
        <v>13</v>
      </c>
      <c r="C11558" s="1">
        <v>39322</v>
      </c>
      <c r="D11558">
        <v>43.752879032258058</v>
      </c>
    </row>
    <row r="11559" spans="2:4" x14ac:dyDescent="0.35">
      <c r="B11559">
        <v>13</v>
      </c>
      <c r="C11559" s="1">
        <v>39323</v>
      </c>
      <c r="D11559">
        <v>43.679096774193546</v>
      </c>
    </row>
    <row r="11560" spans="2:4" x14ac:dyDescent="0.35">
      <c r="B11560">
        <v>13</v>
      </c>
      <c r="C11560" s="1">
        <v>39324</v>
      </c>
      <c r="D11560">
        <v>43.605314516129027</v>
      </c>
    </row>
    <row r="11561" spans="2:4" x14ac:dyDescent="0.35">
      <c r="B11561">
        <v>13</v>
      </c>
      <c r="C11561" s="1">
        <v>39325</v>
      </c>
      <c r="D11561">
        <v>43.531532258064516</v>
      </c>
    </row>
    <row r="11562" spans="2:4" x14ac:dyDescent="0.35">
      <c r="B11562">
        <v>13</v>
      </c>
      <c r="C11562" s="1">
        <v>39326</v>
      </c>
      <c r="D11562">
        <v>43.40775</v>
      </c>
    </row>
    <row r="11563" spans="2:4" x14ac:dyDescent="0.35">
      <c r="B11563">
        <v>13</v>
      </c>
      <c r="C11563" s="1">
        <v>39327</v>
      </c>
      <c r="D11563">
        <v>43.335403749999998</v>
      </c>
    </row>
    <row r="11564" spans="2:4" x14ac:dyDescent="0.35">
      <c r="B11564">
        <v>13</v>
      </c>
      <c r="C11564" s="1">
        <v>39328</v>
      </c>
      <c r="D11564">
        <v>43.263057500000002</v>
      </c>
    </row>
    <row r="11565" spans="2:4" x14ac:dyDescent="0.35">
      <c r="B11565">
        <v>13</v>
      </c>
      <c r="C11565" s="1">
        <v>39329</v>
      </c>
      <c r="D11565">
        <v>43.19071125</v>
      </c>
    </row>
    <row r="11566" spans="2:4" x14ac:dyDescent="0.35">
      <c r="B11566">
        <v>13</v>
      </c>
      <c r="C11566" s="1">
        <v>39330</v>
      </c>
      <c r="D11566">
        <v>43.118364999999997</v>
      </c>
    </row>
    <row r="11567" spans="2:4" x14ac:dyDescent="0.35">
      <c r="B11567">
        <v>13</v>
      </c>
      <c r="C11567" s="1">
        <v>39331</v>
      </c>
      <c r="D11567">
        <v>43.046018750000002</v>
      </c>
    </row>
    <row r="11568" spans="2:4" x14ac:dyDescent="0.35">
      <c r="B11568">
        <v>13</v>
      </c>
      <c r="C11568" s="1">
        <v>39332</v>
      </c>
      <c r="D11568">
        <v>42.973672499999999</v>
      </c>
    </row>
    <row r="11569" spans="2:4" x14ac:dyDescent="0.35">
      <c r="B11569">
        <v>13</v>
      </c>
      <c r="C11569" s="1">
        <v>39333</v>
      </c>
      <c r="D11569">
        <v>42.901326249999997</v>
      </c>
    </row>
    <row r="11570" spans="2:4" x14ac:dyDescent="0.35">
      <c r="B11570">
        <v>13</v>
      </c>
      <c r="C11570" s="1">
        <v>39334</v>
      </c>
      <c r="D11570">
        <v>42.828980000000001</v>
      </c>
    </row>
    <row r="11571" spans="2:4" x14ac:dyDescent="0.35">
      <c r="B11571">
        <v>13</v>
      </c>
      <c r="C11571" s="1">
        <v>39335</v>
      </c>
      <c r="D11571">
        <v>42.756633749999999</v>
      </c>
    </row>
    <row r="11572" spans="2:4" x14ac:dyDescent="0.35">
      <c r="B11572">
        <v>13</v>
      </c>
      <c r="C11572" s="1">
        <v>39336</v>
      </c>
      <c r="D11572">
        <v>42.684287499999996</v>
      </c>
    </row>
    <row r="11573" spans="2:4" x14ac:dyDescent="0.35">
      <c r="B11573">
        <v>13</v>
      </c>
      <c r="C11573" s="1">
        <v>39337</v>
      </c>
      <c r="D11573">
        <v>42.611941250000001</v>
      </c>
    </row>
    <row r="11574" spans="2:4" x14ac:dyDescent="0.35">
      <c r="B11574">
        <v>13</v>
      </c>
      <c r="C11574" s="1">
        <v>39338</v>
      </c>
      <c r="D11574">
        <v>42.539594999999998</v>
      </c>
    </row>
    <row r="11575" spans="2:4" x14ac:dyDescent="0.35">
      <c r="B11575">
        <v>13</v>
      </c>
      <c r="C11575" s="1">
        <v>39339</v>
      </c>
      <c r="D11575">
        <v>42.467248749999996</v>
      </c>
    </row>
    <row r="11576" spans="2:4" x14ac:dyDescent="0.35">
      <c r="B11576">
        <v>13</v>
      </c>
      <c r="C11576" s="1">
        <v>39340</v>
      </c>
      <c r="D11576">
        <v>42.394902500000001</v>
      </c>
    </row>
    <row r="11577" spans="2:4" x14ac:dyDescent="0.35">
      <c r="B11577">
        <v>13</v>
      </c>
      <c r="C11577" s="1">
        <v>39341</v>
      </c>
      <c r="D11577">
        <v>42.322556249999998</v>
      </c>
    </row>
    <row r="11578" spans="2:4" x14ac:dyDescent="0.35">
      <c r="B11578">
        <v>13</v>
      </c>
      <c r="C11578" s="1">
        <v>39342</v>
      </c>
      <c r="D11578">
        <v>42.250210000000003</v>
      </c>
    </row>
    <row r="11579" spans="2:4" x14ac:dyDescent="0.35">
      <c r="B11579">
        <v>13</v>
      </c>
      <c r="C11579" s="1">
        <v>39343</v>
      </c>
      <c r="D11579">
        <v>42.17786375</v>
      </c>
    </row>
    <row r="11580" spans="2:4" x14ac:dyDescent="0.35">
      <c r="B11580">
        <v>13</v>
      </c>
      <c r="C11580" s="1">
        <v>39344</v>
      </c>
      <c r="D11580">
        <v>42.105517499999998</v>
      </c>
    </row>
    <row r="11581" spans="2:4" x14ac:dyDescent="0.35">
      <c r="B11581">
        <v>13</v>
      </c>
      <c r="C11581" s="1">
        <v>39345</v>
      </c>
      <c r="D11581">
        <v>42.033171250000002</v>
      </c>
    </row>
    <row r="11582" spans="2:4" x14ac:dyDescent="0.35">
      <c r="B11582">
        <v>13</v>
      </c>
      <c r="C11582" s="1">
        <v>39346</v>
      </c>
      <c r="D11582">
        <v>41.960825</v>
      </c>
    </row>
    <row r="11583" spans="2:4" x14ac:dyDescent="0.35">
      <c r="B11583">
        <v>13</v>
      </c>
      <c r="C11583" s="1">
        <v>39347</v>
      </c>
      <c r="D11583">
        <v>41.888478749999997</v>
      </c>
    </row>
    <row r="11584" spans="2:4" x14ac:dyDescent="0.35">
      <c r="B11584">
        <v>13</v>
      </c>
      <c r="C11584" s="1">
        <v>39348</v>
      </c>
      <c r="D11584">
        <v>41.816132500000002</v>
      </c>
    </row>
    <row r="11585" spans="2:4" x14ac:dyDescent="0.35">
      <c r="B11585">
        <v>13</v>
      </c>
      <c r="C11585" s="1">
        <v>39349</v>
      </c>
      <c r="D11585">
        <v>41.743786249999999</v>
      </c>
    </row>
    <row r="11586" spans="2:4" x14ac:dyDescent="0.35">
      <c r="B11586">
        <v>13</v>
      </c>
      <c r="C11586" s="1">
        <v>39350</v>
      </c>
      <c r="D11586">
        <v>41.671439999999997</v>
      </c>
    </row>
    <row r="11587" spans="2:4" x14ac:dyDescent="0.35">
      <c r="B11587">
        <v>13</v>
      </c>
      <c r="C11587" s="1">
        <v>39351</v>
      </c>
      <c r="D11587">
        <v>41.599093750000002</v>
      </c>
    </row>
    <row r="11588" spans="2:4" x14ac:dyDescent="0.35">
      <c r="B11588">
        <v>13</v>
      </c>
      <c r="C11588" s="1">
        <v>39352</v>
      </c>
      <c r="D11588">
        <v>41.526747499999999</v>
      </c>
    </row>
    <row r="11589" spans="2:4" x14ac:dyDescent="0.35">
      <c r="B11589">
        <v>13</v>
      </c>
      <c r="C11589" s="1">
        <v>39353</v>
      </c>
      <c r="D11589">
        <v>41.454401249999997</v>
      </c>
    </row>
    <row r="11590" spans="2:4" x14ac:dyDescent="0.35">
      <c r="B11590">
        <v>13</v>
      </c>
      <c r="C11590" s="1">
        <v>39354</v>
      </c>
      <c r="D11590">
        <v>41.382055000000001</v>
      </c>
    </row>
    <row r="11591" spans="2:4" x14ac:dyDescent="0.35">
      <c r="B11591">
        <v>13</v>
      </c>
      <c r="C11591" s="1">
        <v>39355</v>
      </c>
      <c r="D11591">
        <v>41.309708749999999</v>
      </c>
    </row>
    <row r="11592" spans="2:4" x14ac:dyDescent="0.35">
      <c r="B11592">
        <v>13</v>
      </c>
      <c r="C11592" s="1">
        <v>39356</v>
      </c>
      <c r="D11592">
        <v>45.744999999999997</v>
      </c>
    </row>
    <row r="11593" spans="2:4" x14ac:dyDescent="0.35">
      <c r="B11593">
        <v>13</v>
      </c>
      <c r="C11593" s="1">
        <v>39357</v>
      </c>
      <c r="D11593">
        <v>45.671217741935486</v>
      </c>
    </row>
    <row r="11594" spans="2:4" x14ac:dyDescent="0.35">
      <c r="B11594">
        <v>13</v>
      </c>
      <c r="C11594" s="1">
        <v>39358</v>
      </c>
      <c r="D11594">
        <v>45.597435483870967</v>
      </c>
    </row>
    <row r="11595" spans="2:4" x14ac:dyDescent="0.35">
      <c r="B11595">
        <v>13</v>
      </c>
      <c r="C11595" s="1">
        <v>39359</v>
      </c>
      <c r="D11595">
        <v>45.523653225806449</v>
      </c>
    </row>
    <row r="11596" spans="2:4" x14ac:dyDescent="0.35">
      <c r="B11596">
        <v>13</v>
      </c>
      <c r="C11596" s="1">
        <v>39360</v>
      </c>
      <c r="D11596">
        <v>45.44987096774193</v>
      </c>
    </row>
    <row r="11597" spans="2:4" x14ac:dyDescent="0.35">
      <c r="B11597">
        <v>13</v>
      </c>
      <c r="C11597" s="1">
        <v>39361</v>
      </c>
      <c r="D11597">
        <v>45.376088709677418</v>
      </c>
    </row>
    <row r="11598" spans="2:4" x14ac:dyDescent="0.35">
      <c r="B11598">
        <v>13</v>
      </c>
      <c r="C11598" s="1">
        <v>39362</v>
      </c>
      <c r="D11598">
        <v>45.3023064516129</v>
      </c>
    </row>
    <row r="11599" spans="2:4" x14ac:dyDescent="0.35">
      <c r="B11599">
        <v>13</v>
      </c>
      <c r="C11599" s="1">
        <v>39363</v>
      </c>
      <c r="D11599">
        <v>45.228524193548388</v>
      </c>
    </row>
    <row r="11600" spans="2:4" x14ac:dyDescent="0.35">
      <c r="B11600">
        <v>13</v>
      </c>
      <c r="C11600" s="1">
        <v>39364</v>
      </c>
      <c r="D11600">
        <v>45.154741935483869</v>
      </c>
    </row>
    <row r="11601" spans="2:4" x14ac:dyDescent="0.35">
      <c r="B11601">
        <v>13</v>
      </c>
      <c r="C11601" s="1">
        <v>39365</v>
      </c>
      <c r="D11601">
        <v>45.080959677419351</v>
      </c>
    </row>
    <row r="11602" spans="2:4" x14ac:dyDescent="0.35">
      <c r="B11602">
        <v>13</v>
      </c>
      <c r="C11602" s="1">
        <v>39366</v>
      </c>
      <c r="D11602">
        <v>45.007177419354839</v>
      </c>
    </row>
    <row r="11603" spans="2:4" x14ac:dyDescent="0.35">
      <c r="B11603">
        <v>13</v>
      </c>
      <c r="C11603" s="1">
        <v>39367</v>
      </c>
      <c r="D11603">
        <v>44.933395161290321</v>
      </c>
    </row>
    <row r="11604" spans="2:4" x14ac:dyDescent="0.35">
      <c r="B11604">
        <v>13</v>
      </c>
      <c r="C11604" s="1">
        <v>39368</v>
      </c>
      <c r="D11604">
        <v>44.859612903225802</v>
      </c>
    </row>
    <row r="11605" spans="2:4" x14ac:dyDescent="0.35">
      <c r="B11605">
        <v>13</v>
      </c>
      <c r="C11605" s="1">
        <v>39369</v>
      </c>
      <c r="D11605">
        <v>44.785830645161283</v>
      </c>
    </row>
    <row r="11606" spans="2:4" x14ac:dyDescent="0.35">
      <c r="B11606">
        <v>13</v>
      </c>
      <c r="C11606" s="1">
        <v>39370</v>
      </c>
      <c r="D11606">
        <v>44.712048387096772</v>
      </c>
    </row>
    <row r="11607" spans="2:4" x14ac:dyDescent="0.35">
      <c r="B11607">
        <v>13</v>
      </c>
      <c r="C11607" s="1">
        <v>39371</v>
      </c>
      <c r="D11607">
        <v>44.638266129032253</v>
      </c>
    </row>
    <row r="11608" spans="2:4" x14ac:dyDescent="0.35">
      <c r="B11608">
        <v>13</v>
      </c>
      <c r="C11608" s="1">
        <v>39372</v>
      </c>
      <c r="D11608">
        <v>44.564483870967742</v>
      </c>
    </row>
    <row r="11609" spans="2:4" x14ac:dyDescent="0.35">
      <c r="B11609">
        <v>13</v>
      </c>
      <c r="C11609" s="1">
        <v>39373</v>
      </c>
      <c r="D11609">
        <v>44.490701612903223</v>
      </c>
    </row>
    <row r="11610" spans="2:4" x14ac:dyDescent="0.35">
      <c r="B11610">
        <v>13</v>
      </c>
      <c r="C11610" s="1">
        <v>39374</v>
      </c>
      <c r="D11610">
        <v>44.416919354838704</v>
      </c>
    </row>
    <row r="11611" spans="2:4" x14ac:dyDescent="0.35">
      <c r="B11611">
        <v>13</v>
      </c>
      <c r="C11611" s="1">
        <v>39375</v>
      </c>
      <c r="D11611">
        <v>44.343137096774193</v>
      </c>
    </row>
    <row r="11612" spans="2:4" x14ac:dyDescent="0.35">
      <c r="B11612">
        <v>13</v>
      </c>
      <c r="C11612" s="1">
        <v>39376</v>
      </c>
      <c r="D11612">
        <v>44.269354838709674</v>
      </c>
    </row>
    <row r="11613" spans="2:4" x14ac:dyDescent="0.35">
      <c r="B11613">
        <v>13</v>
      </c>
      <c r="C11613" s="1">
        <v>39377</v>
      </c>
      <c r="D11613">
        <v>44.195572580645162</v>
      </c>
    </row>
    <row r="11614" spans="2:4" x14ac:dyDescent="0.35">
      <c r="B11614">
        <v>13</v>
      </c>
      <c r="C11614" s="1">
        <v>39378</v>
      </c>
      <c r="D11614">
        <v>44.121790322580644</v>
      </c>
    </row>
    <row r="11615" spans="2:4" x14ac:dyDescent="0.35">
      <c r="B11615">
        <v>13</v>
      </c>
      <c r="C11615" s="1">
        <v>39379</v>
      </c>
      <c r="D11615">
        <v>44.048008064516125</v>
      </c>
    </row>
    <row r="11616" spans="2:4" x14ac:dyDescent="0.35">
      <c r="B11616">
        <v>13</v>
      </c>
      <c r="C11616" s="1">
        <v>39380</v>
      </c>
      <c r="D11616">
        <v>43.974225806451614</v>
      </c>
    </row>
    <row r="11617" spans="2:4" x14ac:dyDescent="0.35">
      <c r="B11617">
        <v>13</v>
      </c>
      <c r="C11617" s="1">
        <v>39381</v>
      </c>
      <c r="D11617">
        <v>43.900443548387095</v>
      </c>
    </row>
    <row r="11618" spans="2:4" x14ac:dyDescent="0.35">
      <c r="B11618">
        <v>13</v>
      </c>
      <c r="C11618" s="1">
        <v>39382</v>
      </c>
      <c r="D11618">
        <v>43.826661290322576</v>
      </c>
    </row>
    <row r="11619" spans="2:4" x14ac:dyDescent="0.35">
      <c r="B11619">
        <v>13</v>
      </c>
      <c r="C11619" s="1">
        <v>39383</v>
      </c>
      <c r="D11619">
        <v>43.752879032258058</v>
      </c>
    </row>
    <row r="11620" spans="2:4" x14ac:dyDescent="0.35">
      <c r="B11620">
        <v>13</v>
      </c>
      <c r="C11620" s="1">
        <v>39384</v>
      </c>
      <c r="D11620">
        <v>43.679096774193546</v>
      </c>
    </row>
    <row r="11621" spans="2:4" x14ac:dyDescent="0.35">
      <c r="B11621">
        <v>13</v>
      </c>
      <c r="C11621" s="1">
        <v>39385</v>
      </c>
      <c r="D11621">
        <v>43.605314516129027</v>
      </c>
    </row>
    <row r="11622" spans="2:4" x14ac:dyDescent="0.35">
      <c r="B11622">
        <v>13</v>
      </c>
      <c r="C11622" s="1">
        <v>39386</v>
      </c>
      <c r="D11622">
        <v>43.531532258064516</v>
      </c>
    </row>
    <row r="11623" spans="2:4" x14ac:dyDescent="0.35">
      <c r="B11623">
        <v>13</v>
      </c>
      <c r="C11623" s="1">
        <v>39387</v>
      </c>
      <c r="D11623">
        <v>45.744999999999997</v>
      </c>
    </row>
    <row r="11624" spans="2:4" x14ac:dyDescent="0.35">
      <c r="B11624">
        <v>13</v>
      </c>
      <c r="C11624" s="1">
        <v>39388</v>
      </c>
      <c r="D11624">
        <v>45.668758333333329</v>
      </c>
    </row>
    <row r="11625" spans="2:4" x14ac:dyDescent="0.35">
      <c r="B11625">
        <v>13</v>
      </c>
      <c r="C11625" s="1">
        <v>39389</v>
      </c>
      <c r="D11625">
        <v>45.592516666666668</v>
      </c>
    </row>
    <row r="11626" spans="2:4" x14ac:dyDescent="0.35">
      <c r="B11626">
        <v>13</v>
      </c>
      <c r="C11626" s="1">
        <v>39390</v>
      </c>
      <c r="D11626">
        <v>45.516275</v>
      </c>
    </row>
    <row r="11627" spans="2:4" x14ac:dyDescent="0.35">
      <c r="B11627">
        <v>13</v>
      </c>
      <c r="C11627" s="1">
        <v>39391</v>
      </c>
      <c r="D11627">
        <v>45.440033333333332</v>
      </c>
    </row>
    <row r="11628" spans="2:4" x14ac:dyDescent="0.35">
      <c r="B11628">
        <v>13</v>
      </c>
      <c r="C11628" s="1">
        <v>39392</v>
      </c>
      <c r="D11628">
        <v>45.363791666666664</v>
      </c>
    </row>
    <row r="11629" spans="2:4" x14ac:dyDescent="0.35">
      <c r="B11629">
        <v>13</v>
      </c>
      <c r="C11629" s="1">
        <v>39393</v>
      </c>
      <c r="D11629">
        <v>45.287549999999996</v>
      </c>
    </row>
    <row r="11630" spans="2:4" x14ac:dyDescent="0.35">
      <c r="B11630">
        <v>13</v>
      </c>
      <c r="C11630" s="1">
        <v>39394</v>
      </c>
      <c r="D11630">
        <v>45.211308333333328</v>
      </c>
    </row>
    <row r="11631" spans="2:4" x14ac:dyDescent="0.35">
      <c r="B11631">
        <v>13</v>
      </c>
      <c r="C11631" s="1">
        <v>39395</v>
      </c>
      <c r="D11631">
        <v>45.135066666666667</v>
      </c>
    </row>
    <row r="11632" spans="2:4" x14ac:dyDescent="0.35">
      <c r="B11632">
        <v>13</v>
      </c>
      <c r="C11632" s="1">
        <v>39396</v>
      </c>
      <c r="D11632">
        <v>45.058824999999999</v>
      </c>
    </row>
    <row r="11633" spans="2:4" x14ac:dyDescent="0.35">
      <c r="B11633">
        <v>13</v>
      </c>
      <c r="C11633" s="1">
        <v>39397</v>
      </c>
      <c r="D11633">
        <v>44.982583333333331</v>
      </c>
    </row>
    <row r="11634" spans="2:4" x14ac:dyDescent="0.35">
      <c r="B11634">
        <v>13</v>
      </c>
      <c r="C11634" s="1">
        <v>39398</v>
      </c>
      <c r="D11634">
        <v>44.906341666666663</v>
      </c>
    </row>
    <row r="11635" spans="2:4" x14ac:dyDescent="0.35">
      <c r="B11635">
        <v>13</v>
      </c>
      <c r="C11635" s="1">
        <v>39399</v>
      </c>
      <c r="D11635">
        <v>44.830099999999995</v>
      </c>
    </row>
    <row r="11636" spans="2:4" x14ac:dyDescent="0.35">
      <c r="B11636">
        <v>13</v>
      </c>
      <c r="C11636" s="1">
        <v>39400</v>
      </c>
      <c r="D11636">
        <v>44.753858333333326</v>
      </c>
    </row>
    <row r="11637" spans="2:4" x14ac:dyDescent="0.35">
      <c r="B11637">
        <v>13</v>
      </c>
      <c r="C11637" s="1">
        <v>39401</v>
      </c>
      <c r="D11637">
        <v>44.677616666666665</v>
      </c>
    </row>
    <row r="11638" spans="2:4" x14ac:dyDescent="0.35">
      <c r="B11638">
        <v>13</v>
      </c>
      <c r="C11638" s="1">
        <v>39402</v>
      </c>
      <c r="D11638">
        <v>44.601374999999997</v>
      </c>
    </row>
    <row r="11639" spans="2:4" x14ac:dyDescent="0.35">
      <c r="B11639">
        <v>13</v>
      </c>
      <c r="C11639" s="1">
        <v>39403</v>
      </c>
      <c r="D11639">
        <v>44.525133333333336</v>
      </c>
    </row>
    <row r="11640" spans="2:4" x14ac:dyDescent="0.35">
      <c r="B11640">
        <v>13</v>
      </c>
      <c r="C11640" s="1">
        <v>39404</v>
      </c>
      <c r="D11640">
        <v>44.448891666666668</v>
      </c>
    </row>
    <row r="11641" spans="2:4" x14ac:dyDescent="0.35">
      <c r="B11641">
        <v>13</v>
      </c>
      <c r="C11641" s="1">
        <v>39405</v>
      </c>
      <c r="D11641">
        <v>44.372649999999993</v>
      </c>
    </row>
    <row r="11642" spans="2:4" x14ac:dyDescent="0.35">
      <c r="B11642">
        <v>13</v>
      </c>
      <c r="C11642" s="1">
        <v>39406</v>
      </c>
      <c r="D11642">
        <v>44.296408333333332</v>
      </c>
    </row>
    <row r="11643" spans="2:4" x14ac:dyDescent="0.35">
      <c r="B11643">
        <v>13</v>
      </c>
      <c r="C11643" s="1">
        <v>39407</v>
      </c>
      <c r="D11643">
        <v>44.220166666666664</v>
      </c>
    </row>
    <row r="11644" spans="2:4" x14ac:dyDescent="0.35">
      <c r="B11644">
        <v>13</v>
      </c>
      <c r="C11644" s="1">
        <v>39408</v>
      </c>
      <c r="D11644">
        <v>44.143924999999996</v>
      </c>
    </row>
    <row r="11645" spans="2:4" x14ac:dyDescent="0.35">
      <c r="B11645">
        <v>13</v>
      </c>
      <c r="C11645" s="1">
        <v>39409</v>
      </c>
      <c r="D11645">
        <v>44.067683333333335</v>
      </c>
    </row>
    <row r="11646" spans="2:4" x14ac:dyDescent="0.35">
      <c r="B11646">
        <v>13</v>
      </c>
      <c r="C11646" s="1">
        <v>39410</v>
      </c>
      <c r="D11646">
        <v>43.991441666666667</v>
      </c>
    </row>
    <row r="11647" spans="2:4" x14ac:dyDescent="0.35">
      <c r="B11647">
        <v>13</v>
      </c>
      <c r="C11647" s="1">
        <v>39411</v>
      </c>
      <c r="D11647">
        <v>43.915199999999999</v>
      </c>
    </row>
    <row r="11648" spans="2:4" x14ac:dyDescent="0.35">
      <c r="B11648">
        <v>13</v>
      </c>
      <c r="C11648" s="1">
        <v>39412</v>
      </c>
      <c r="D11648">
        <v>43.838958333333331</v>
      </c>
    </row>
    <row r="11649" spans="2:4" x14ac:dyDescent="0.35">
      <c r="B11649">
        <v>13</v>
      </c>
      <c r="C11649" s="1">
        <v>39413</v>
      </c>
      <c r="D11649">
        <v>43.762716666666662</v>
      </c>
    </row>
    <row r="11650" spans="2:4" x14ac:dyDescent="0.35">
      <c r="B11650">
        <v>13</v>
      </c>
      <c r="C11650" s="1">
        <v>39414</v>
      </c>
      <c r="D11650">
        <v>43.686474999999994</v>
      </c>
    </row>
    <row r="11651" spans="2:4" x14ac:dyDescent="0.35">
      <c r="B11651">
        <v>13</v>
      </c>
      <c r="C11651" s="1">
        <v>39415</v>
      </c>
      <c r="D11651">
        <v>43.610233333333333</v>
      </c>
    </row>
    <row r="11652" spans="2:4" x14ac:dyDescent="0.35">
      <c r="B11652">
        <v>13</v>
      </c>
      <c r="C11652" s="1">
        <v>39416</v>
      </c>
      <c r="D11652">
        <v>43.533991666666665</v>
      </c>
    </row>
    <row r="11653" spans="2:4" x14ac:dyDescent="0.35">
      <c r="B11653">
        <v>13</v>
      </c>
      <c r="C11653" s="1">
        <v>39417</v>
      </c>
      <c r="D11653">
        <v>45.744999999999997</v>
      </c>
    </row>
    <row r="11654" spans="2:4" x14ac:dyDescent="0.35">
      <c r="B11654">
        <v>13</v>
      </c>
      <c r="C11654" s="1">
        <v>39418</v>
      </c>
      <c r="D11654">
        <v>45.671217741935486</v>
      </c>
    </row>
    <row r="11655" spans="2:4" x14ac:dyDescent="0.35">
      <c r="B11655">
        <v>13</v>
      </c>
      <c r="C11655" s="1">
        <v>39419</v>
      </c>
      <c r="D11655">
        <v>45.597435483870967</v>
      </c>
    </row>
    <row r="11656" spans="2:4" x14ac:dyDescent="0.35">
      <c r="B11656">
        <v>13</v>
      </c>
      <c r="C11656" s="1">
        <v>39420</v>
      </c>
      <c r="D11656">
        <v>45.523653225806449</v>
      </c>
    </row>
    <row r="11657" spans="2:4" x14ac:dyDescent="0.35">
      <c r="B11657">
        <v>13</v>
      </c>
      <c r="C11657" s="1">
        <v>39421</v>
      </c>
      <c r="D11657">
        <v>45.44987096774193</v>
      </c>
    </row>
    <row r="11658" spans="2:4" x14ac:dyDescent="0.35">
      <c r="B11658">
        <v>13</v>
      </c>
      <c r="C11658" s="1">
        <v>39422</v>
      </c>
      <c r="D11658">
        <v>45.376088709677418</v>
      </c>
    </row>
    <row r="11659" spans="2:4" x14ac:dyDescent="0.35">
      <c r="B11659">
        <v>13</v>
      </c>
      <c r="C11659" s="1">
        <v>39423</v>
      </c>
      <c r="D11659">
        <v>45.3023064516129</v>
      </c>
    </row>
    <row r="11660" spans="2:4" x14ac:dyDescent="0.35">
      <c r="B11660">
        <v>13</v>
      </c>
      <c r="C11660" s="1">
        <v>39424</v>
      </c>
      <c r="D11660">
        <v>45.228524193548388</v>
      </c>
    </row>
    <row r="11661" spans="2:4" x14ac:dyDescent="0.35">
      <c r="B11661">
        <v>13</v>
      </c>
      <c r="C11661" s="1">
        <v>39425</v>
      </c>
      <c r="D11661">
        <v>45.154741935483869</v>
      </c>
    </row>
    <row r="11662" spans="2:4" x14ac:dyDescent="0.35">
      <c r="B11662">
        <v>13</v>
      </c>
      <c r="C11662" s="1">
        <v>39426</v>
      </c>
      <c r="D11662">
        <v>45.080959677419351</v>
      </c>
    </row>
    <row r="11663" spans="2:4" x14ac:dyDescent="0.35">
      <c r="B11663">
        <v>13</v>
      </c>
      <c r="C11663" s="1">
        <v>39427</v>
      </c>
      <c r="D11663">
        <v>45.007177419354839</v>
      </c>
    </row>
    <row r="11664" spans="2:4" x14ac:dyDescent="0.35">
      <c r="B11664">
        <v>13</v>
      </c>
      <c r="C11664" s="1">
        <v>39428</v>
      </c>
      <c r="D11664">
        <v>44.933395161290321</v>
      </c>
    </row>
    <row r="11665" spans="2:4" x14ac:dyDescent="0.35">
      <c r="B11665">
        <v>13</v>
      </c>
      <c r="C11665" s="1">
        <v>39429</v>
      </c>
      <c r="D11665">
        <v>44.859612903225802</v>
      </c>
    </row>
    <row r="11666" spans="2:4" x14ac:dyDescent="0.35">
      <c r="B11666">
        <v>13</v>
      </c>
      <c r="C11666" s="1">
        <v>39430</v>
      </c>
      <c r="D11666">
        <v>44.785830645161283</v>
      </c>
    </row>
    <row r="11667" spans="2:4" x14ac:dyDescent="0.35">
      <c r="B11667">
        <v>13</v>
      </c>
      <c r="C11667" s="1">
        <v>39431</v>
      </c>
      <c r="D11667">
        <v>44.712048387096772</v>
      </c>
    </row>
    <row r="11668" spans="2:4" x14ac:dyDescent="0.35">
      <c r="B11668">
        <v>13</v>
      </c>
      <c r="C11668" s="1">
        <v>39432</v>
      </c>
      <c r="D11668">
        <v>44.638266129032253</v>
      </c>
    </row>
    <row r="11669" spans="2:4" x14ac:dyDescent="0.35">
      <c r="B11669">
        <v>13</v>
      </c>
      <c r="C11669" s="1">
        <v>39433</v>
      </c>
      <c r="D11669">
        <v>44.564483870967742</v>
      </c>
    </row>
    <row r="11670" spans="2:4" x14ac:dyDescent="0.35">
      <c r="B11670">
        <v>13</v>
      </c>
      <c r="C11670" s="1">
        <v>39434</v>
      </c>
      <c r="D11670">
        <v>44.490701612903223</v>
      </c>
    </row>
    <row r="11671" spans="2:4" x14ac:dyDescent="0.35">
      <c r="B11671">
        <v>13</v>
      </c>
      <c r="C11671" s="1">
        <v>39435</v>
      </c>
      <c r="D11671">
        <v>44.416919354838704</v>
      </c>
    </row>
    <row r="11672" spans="2:4" x14ac:dyDescent="0.35">
      <c r="B11672">
        <v>13</v>
      </c>
      <c r="C11672" s="1">
        <v>39436</v>
      </c>
      <c r="D11672">
        <v>44.343137096774193</v>
      </c>
    </row>
    <row r="11673" spans="2:4" x14ac:dyDescent="0.35">
      <c r="B11673">
        <v>13</v>
      </c>
      <c r="C11673" s="1">
        <v>39437</v>
      </c>
      <c r="D11673">
        <v>44.269354838709674</v>
      </c>
    </row>
    <row r="11674" spans="2:4" x14ac:dyDescent="0.35">
      <c r="B11674">
        <v>13</v>
      </c>
      <c r="C11674" s="1">
        <v>39438</v>
      </c>
      <c r="D11674">
        <v>44.195572580645162</v>
      </c>
    </row>
    <row r="11675" spans="2:4" x14ac:dyDescent="0.35">
      <c r="B11675">
        <v>13</v>
      </c>
      <c r="C11675" s="1">
        <v>39439</v>
      </c>
      <c r="D11675">
        <v>44.121790322580644</v>
      </c>
    </row>
    <row r="11676" spans="2:4" x14ac:dyDescent="0.35">
      <c r="B11676">
        <v>13</v>
      </c>
      <c r="C11676" s="1">
        <v>39440</v>
      </c>
      <c r="D11676">
        <v>44.048008064516125</v>
      </c>
    </row>
    <row r="11677" spans="2:4" x14ac:dyDescent="0.35">
      <c r="B11677">
        <v>13</v>
      </c>
      <c r="C11677" s="1">
        <v>39441</v>
      </c>
      <c r="D11677">
        <v>43.974225806451614</v>
      </c>
    </row>
    <row r="11678" spans="2:4" x14ac:dyDescent="0.35">
      <c r="B11678">
        <v>13</v>
      </c>
      <c r="C11678" s="1">
        <v>39442</v>
      </c>
      <c r="D11678">
        <v>43.900443548387095</v>
      </c>
    </row>
    <row r="11679" spans="2:4" x14ac:dyDescent="0.35">
      <c r="B11679">
        <v>13</v>
      </c>
      <c r="C11679" s="1">
        <v>39443</v>
      </c>
      <c r="D11679">
        <v>43.826661290322576</v>
      </c>
    </row>
    <row r="11680" spans="2:4" x14ac:dyDescent="0.35">
      <c r="B11680">
        <v>13</v>
      </c>
      <c r="C11680" s="1">
        <v>39444</v>
      </c>
      <c r="D11680">
        <v>43.752879032258058</v>
      </c>
    </row>
    <row r="11681" spans="2:4" x14ac:dyDescent="0.35">
      <c r="B11681">
        <v>13</v>
      </c>
      <c r="C11681" s="1">
        <v>39445</v>
      </c>
      <c r="D11681">
        <v>43.679096774193546</v>
      </c>
    </row>
    <row r="11682" spans="2:4" x14ac:dyDescent="0.35">
      <c r="B11682">
        <v>13</v>
      </c>
      <c r="C11682" s="1">
        <v>39446</v>
      </c>
      <c r="D11682">
        <v>43.605314516129027</v>
      </c>
    </row>
    <row r="11683" spans="2:4" x14ac:dyDescent="0.35">
      <c r="B11683">
        <v>13</v>
      </c>
      <c r="C11683" s="1">
        <v>39447</v>
      </c>
      <c r="D11683">
        <v>43.531532258064516</v>
      </c>
    </row>
    <row r="11684" spans="2:4" x14ac:dyDescent="0.35">
      <c r="B11684">
        <v>13</v>
      </c>
      <c r="C11684" s="1">
        <v>39448</v>
      </c>
      <c r="D11684">
        <v>41.723700000000001</v>
      </c>
    </row>
    <row r="11685" spans="2:4" x14ac:dyDescent="0.35">
      <c r="B11685">
        <v>13</v>
      </c>
      <c r="C11685" s="1">
        <v>39449</v>
      </c>
      <c r="D11685">
        <v>41.65640370967742</v>
      </c>
    </row>
    <row r="11686" spans="2:4" x14ac:dyDescent="0.35">
      <c r="B11686">
        <v>13</v>
      </c>
      <c r="C11686" s="1">
        <v>39450</v>
      </c>
      <c r="D11686">
        <v>41.589107419354839</v>
      </c>
    </row>
    <row r="11687" spans="2:4" x14ac:dyDescent="0.35">
      <c r="B11687">
        <v>13</v>
      </c>
      <c r="C11687" s="1">
        <v>39451</v>
      </c>
      <c r="D11687">
        <v>41.521811129032258</v>
      </c>
    </row>
    <row r="11688" spans="2:4" x14ac:dyDescent="0.35">
      <c r="B11688">
        <v>13</v>
      </c>
      <c r="C11688" s="1">
        <v>39452</v>
      </c>
      <c r="D11688">
        <v>41.454514838709677</v>
      </c>
    </row>
    <row r="11689" spans="2:4" x14ac:dyDescent="0.35">
      <c r="B11689">
        <v>13</v>
      </c>
      <c r="C11689" s="1">
        <v>39453</v>
      </c>
      <c r="D11689">
        <v>41.387218548387096</v>
      </c>
    </row>
    <row r="11690" spans="2:4" x14ac:dyDescent="0.35">
      <c r="B11690">
        <v>13</v>
      </c>
      <c r="C11690" s="1">
        <v>39454</v>
      </c>
      <c r="D11690">
        <v>41.319922258064516</v>
      </c>
    </row>
    <row r="11691" spans="2:4" x14ac:dyDescent="0.35">
      <c r="B11691">
        <v>13</v>
      </c>
      <c r="C11691" s="1">
        <v>39455</v>
      </c>
      <c r="D11691">
        <v>41.252625967741942</v>
      </c>
    </row>
    <row r="11692" spans="2:4" x14ac:dyDescent="0.35">
      <c r="B11692">
        <v>13</v>
      </c>
      <c r="C11692" s="1">
        <v>39456</v>
      </c>
      <c r="D11692">
        <v>41.185329677419354</v>
      </c>
    </row>
    <row r="11693" spans="2:4" x14ac:dyDescent="0.35">
      <c r="B11693">
        <v>13</v>
      </c>
      <c r="C11693" s="1">
        <v>39457</v>
      </c>
      <c r="D11693">
        <v>41.118033387096773</v>
      </c>
    </row>
    <row r="11694" spans="2:4" x14ac:dyDescent="0.35">
      <c r="B11694">
        <v>13</v>
      </c>
      <c r="C11694" s="1">
        <v>39458</v>
      </c>
      <c r="D11694">
        <v>41.050737096774192</v>
      </c>
    </row>
    <row r="11695" spans="2:4" x14ac:dyDescent="0.35">
      <c r="B11695">
        <v>13</v>
      </c>
      <c r="C11695" s="1">
        <v>39459</v>
      </c>
      <c r="D11695">
        <v>40.983440806451618</v>
      </c>
    </row>
    <row r="11696" spans="2:4" x14ac:dyDescent="0.35">
      <c r="B11696">
        <v>13</v>
      </c>
      <c r="C11696" s="1">
        <v>39460</v>
      </c>
      <c r="D11696">
        <v>40.91614451612903</v>
      </c>
    </row>
    <row r="11697" spans="2:4" x14ac:dyDescent="0.35">
      <c r="B11697">
        <v>13</v>
      </c>
      <c r="C11697" s="1">
        <v>39461</v>
      </c>
      <c r="D11697">
        <v>40.848848225806449</v>
      </c>
    </row>
    <row r="11698" spans="2:4" x14ac:dyDescent="0.35">
      <c r="B11698">
        <v>13</v>
      </c>
      <c r="C11698" s="1">
        <v>39462</v>
      </c>
      <c r="D11698">
        <v>40.781551935483868</v>
      </c>
    </row>
    <row r="11699" spans="2:4" x14ac:dyDescent="0.35">
      <c r="B11699">
        <v>13</v>
      </c>
      <c r="C11699" s="1">
        <v>39463</v>
      </c>
      <c r="D11699">
        <v>40.714255645161295</v>
      </c>
    </row>
    <row r="11700" spans="2:4" x14ac:dyDescent="0.35">
      <c r="B11700">
        <v>13</v>
      </c>
      <c r="C11700" s="1">
        <v>39464</v>
      </c>
      <c r="D11700">
        <v>40.646959354838714</v>
      </c>
    </row>
    <row r="11701" spans="2:4" x14ac:dyDescent="0.35">
      <c r="B11701">
        <v>13</v>
      </c>
      <c r="C11701" s="1">
        <v>39465</v>
      </c>
      <c r="D11701">
        <v>40.579663064516126</v>
      </c>
    </row>
    <row r="11702" spans="2:4" x14ac:dyDescent="0.35">
      <c r="B11702">
        <v>13</v>
      </c>
      <c r="C11702" s="1">
        <v>39466</v>
      </c>
      <c r="D11702">
        <v>40.512366774193552</v>
      </c>
    </row>
    <row r="11703" spans="2:4" x14ac:dyDescent="0.35">
      <c r="B11703">
        <v>13</v>
      </c>
      <c r="C11703" s="1">
        <v>39467</v>
      </c>
      <c r="D11703">
        <v>40.445070483870971</v>
      </c>
    </row>
    <row r="11704" spans="2:4" x14ac:dyDescent="0.35">
      <c r="B11704">
        <v>13</v>
      </c>
      <c r="C11704" s="1">
        <v>39468</v>
      </c>
      <c r="D11704">
        <v>40.37777419354839</v>
      </c>
    </row>
    <row r="11705" spans="2:4" x14ac:dyDescent="0.35">
      <c r="B11705">
        <v>13</v>
      </c>
      <c r="C11705" s="1">
        <v>39469</v>
      </c>
      <c r="D11705">
        <v>40.310477903225809</v>
      </c>
    </row>
    <row r="11706" spans="2:4" x14ac:dyDescent="0.35">
      <c r="B11706">
        <v>13</v>
      </c>
      <c r="C11706" s="1">
        <v>39470</v>
      </c>
      <c r="D11706">
        <v>40.243181612903228</v>
      </c>
    </row>
    <row r="11707" spans="2:4" x14ac:dyDescent="0.35">
      <c r="B11707">
        <v>13</v>
      </c>
      <c r="C11707" s="1">
        <v>39471</v>
      </c>
      <c r="D11707">
        <v>40.175885322580648</v>
      </c>
    </row>
    <row r="11708" spans="2:4" x14ac:dyDescent="0.35">
      <c r="B11708">
        <v>13</v>
      </c>
      <c r="C11708" s="1">
        <v>39472</v>
      </c>
      <c r="D11708">
        <v>40.108589032258067</v>
      </c>
    </row>
    <row r="11709" spans="2:4" x14ac:dyDescent="0.35">
      <c r="B11709">
        <v>13</v>
      </c>
      <c r="C11709" s="1">
        <v>39473</v>
      </c>
      <c r="D11709">
        <v>40.041292741935486</v>
      </c>
    </row>
    <row r="11710" spans="2:4" x14ac:dyDescent="0.35">
      <c r="B11710">
        <v>13</v>
      </c>
      <c r="C11710" s="1">
        <v>39474</v>
      </c>
      <c r="D11710">
        <v>39.973996451612905</v>
      </c>
    </row>
    <row r="11711" spans="2:4" x14ac:dyDescent="0.35">
      <c r="B11711">
        <v>13</v>
      </c>
      <c r="C11711" s="1">
        <v>39475</v>
      </c>
      <c r="D11711">
        <v>39.906700161290324</v>
      </c>
    </row>
    <row r="11712" spans="2:4" x14ac:dyDescent="0.35">
      <c r="B11712">
        <v>13</v>
      </c>
      <c r="C11712" s="1">
        <v>39476</v>
      </c>
      <c r="D11712">
        <v>39.839403870967743</v>
      </c>
    </row>
    <row r="11713" spans="2:4" x14ac:dyDescent="0.35">
      <c r="B11713">
        <v>13</v>
      </c>
      <c r="C11713" s="1">
        <v>39477</v>
      </c>
      <c r="D11713">
        <v>39.772107580645162</v>
      </c>
    </row>
    <row r="11714" spans="2:4" x14ac:dyDescent="0.35">
      <c r="B11714">
        <v>13</v>
      </c>
      <c r="C11714" s="1">
        <v>39478</v>
      </c>
      <c r="D11714">
        <v>39.704811290322581</v>
      </c>
    </row>
    <row r="11715" spans="2:4" x14ac:dyDescent="0.35">
      <c r="B11715">
        <v>13</v>
      </c>
      <c r="C11715" s="1">
        <v>39479</v>
      </c>
      <c r="D11715">
        <v>35.348410000000001</v>
      </c>
    </row>
    <row r="11716" spans="2:4" x14ac:dyDescent="0.35">
      <c r="B11716">
        <v>13</v>
      </c>
      <c r="C11716" s="1">
        <v>39480</v>
      </c>
      <c r="D11716">
        <v>35.287464465517246</v>
      </c>
    </row>
    <row r="11717" spans="2:4" x14ac:dyDescent="0.35">
      <c r="B11717">
        <v>13</v>
      </c>
      <c r="C11717" s="1">
        <v>39481</v>
      </c>
      <c r="D11717">
        <v>35.226518931034484</v>
      </c>
    </row>
    <row r="11718" spans="2:4" x14ac:dyDescent="0.35">
      <c r="B11718">
        <v>13</v>
      </c>
      <c r="C11718" s="1">
        <v>39482</v>
      </c>
      <c r="D11718">
        <v>35.165573396551729</v>
      </c>
    </row>
    <row r="11719" spans="2:4" x14ac:dyDescent="0.35">
      <c r="B11719">
        <v>13</v>
      </c>
      <c r="C11719" s="1">
        <v>39483</v>
      </c>
      <c r="D11719">
        <v>35.104627862068966</v>
      </c>
    </row>
    <row r="11720" spans="2:4" x14ac:dyDescent="0.35">
      <c r="B11720">
        <v>13</v>
      </c>
      <c r="C11720" s="1">
        <v>39484</v>
      </c>
      <c r="D11720">
        <v>35.043682327586211</v>
      </c>
    </row>
    <row r="11721" spans="2:4" x14ac:dyDescent="0.35">
      <c r="B11721">
        <v>13</v>
      </c>
      <c r="C11721" s="1">
        <v>39485</v>
      </c>
      <c r="D11721">
        <v>34.982736793103449</v>
      </c>
    </row>
    <row r="11722" spans="2:4" x14ac:dyDescent="0.35">
      <c r="B11722">
        <v>13</v>
      </c>
      <c r="C11722" s="1">
        <v>39486</v>
      </c>
      <c r="D11722">
        <v>34.921791258620694</v>
      </c>
    </row>
    <row r="11723" spans="2:4" x14ac:dyDescent="0.35">
      <c r="B11723">
        <v>13</v>
      </c>
      <c r="C11723" s="1">
        <v>39487</v>
      </c>
      <c r="D11723">
        <v>34.860845724137931</v>
      </c>
    </row>
    <row r="11724" spans="2:4" x14ac:dyDescent="0.35">
      <c r="B11724">
        <v>13</v>
      </c>
      <c r="C11724" s="1">
        <v>39488</v>
      </c>
      <c r="D11724">
        <v>34.799900189655176</v>
      </c>
    </row>
    <row r="11725" spans="2:4" x14ac:dyDescent="0.35">
      <c r="B11725">
        <v>13</v>
      </c>
      <c r="C11725" s="1">
        <v>39489</v>
      </c>
      <c r="D11725">
        <v>34.738954655172414</v>
      </c>
    </row>
    <row r="11726" spans="2:4" x14ac:dyDescent="0.35">
      <c r="B11726">
        <v>13</v>
      </c>
      <c r="C11726" s="1">
        <v>39490</v>
      </c>
      <c r="D11726">
        <v>34.678009120689659</v>
      </c>
    </row>
    <row r="11727" spans="2:4" x14ac:dyDescent="0.35">
      <c r="B11727">
        <v>13</v>
      </c>
      <c r="C11727" s="1">
        <v>39491</v>
      </c>
      <c r="D11727">
        <v>34.617063586206896</v>
      </c>
    </row>
    <row r="11728" spans="2:4" x14ac:dyDescent="0.35">
      <c r="B11728">
        <v>13</v>
      </c>
      <c r="C11728" s="1">
        <v>39492</v>
      </c>
      <c r="D11728">
        <v>34.556118051724141</v>
      </c>
    </row>
    <row r="11729" spans="2:4" x14ac:dyDescent="0.35">
      <c r="B11729">
        <v>13</v>
      </c>
      <c r="C11729" s="1">
        <v>39493</v>
      </c>
      <c r="D11729">
        <v>34.495172517241379</v>
      </c>
    </row>
    <row r="11730" spans="2:4" x14ac:dyDescent="0.35">
      <c r="B11730">
        <v>13</v>
      </c>
      <c r="C11730" s="1">
        <v>39494</v>
      </c>
      <c r="D11730">
        <v>34.434226982758624</v>
      </c>
    </row>
    <row r="11731" spans="2:4" x14ac:dyDescent="0.35">
      <c r="B11731">
        <v>13</v>
      </c>
      <c r="C11731" s="1">
        <v>39495</v>
      </c>
      <c r="D11731">
        <v>34.373281448275861</v>
      </c>
    </row>
    <row r="11732" spans="2:4" x14ac:dyDescent="0.35">
      <c r="B11732">
        <v>13</v>
      </c>
      <c r="C11732" s="1">
        <v>39496</v>
      </c>
      <c r="D11732">
        <v>34.312335913793106</v>
      </c>
    </row>
    <row r="11733" spans="2:4" x14ac:dyDescent="0.35">
      <c r="B11733">
        <v>13</v>
      </c>
      <c r="C11733" s="1">
        <v>39497</v>
      </c>
      <c r="D11733">
        <v>34.251390379310351</v>
      </c>
    </row>
    <row r="11734" spans="2:4" x14ac:dyDescent="0.35">
      <c r="B11734">
        <v>13</v>
      </c>
      <c r="C11734" s="1">
        <v>39498</v>
      </c>
      <c r="D11734">
        <v>34.190444844827589</v>
      </c>
    </row>
    <row r="11735" spans="2:4" x14ac:dyDescent="0.35">
      <c r="B11735">
        <v>13</v>
      </c>
      <c r="C11735" s="1">
        <v>39499</v>
      </c>
      <c r="D11735">
        <v>34.129499310344833</v>
      </c>
    </row>
    <row r="11736" spans="2:4" x14ac:dyDescent="0.35">
      <c r="B11736">
        <v>13</v>
      </c>
      <c r="C11736" s="1">
        <v>39500</v>
      </c>
      <c r="D11736">
        <v>34.068553775862071</v>
      </c>
    </row>
    <row r="11737" spans="2:4" x14ac:dyDescent="0.35">
      <c r="B11737">
        <v>13</v>
      </c>
      <c r="C11737" s="1">
        <v>39501</v>
      </c>
      <c r="D11737">
        <v>34.007608241379316</v>
      </c>
    </row>
    <row r="11738" spans="2:4" x14ac:dyDescent="0.35">
      <c r="B11738">
        <v>13</v>
      </c>
      <c r="C11738" s="1">
        <v>39502</v>
      </c>
      <c r="D11738">
        <v>33.946662706896554</v>
      </c>
    </row>
    <row r="11739" spans="2:4" x14ac:dyDescent="0.35">
      <c r="B11739">
        <v>13</v>
      </c>
      <c r="C11739" s="1">
        <v>39503</v>
      </c>
      <c r="D11739">
        <v>33.885717172413798</v>
      </c>
    </row>
    <row r="11740" spans="2:4" x14ac:dyDescent="0.35">
      <c r="B11740">
        <v>13</v>
      </c>
      <c r="C11740" s="1">
        <v>39504</v>
      </c>
      <c r="D11740">
        <v>33.824771637931036</v>
      </c>
    </row>
    <row r="11741" spans="2:4" x14ac:dyDescent="0.35">
      <c r="B11741">
        <v>13</v>
      </c>
      <c r="C11741" s="1">
        <v>39505</v>
      </c>
      <c r="D11741">
        <v>33.763826103448281</v>
      </c>
    </row>
    <row r="11742" spans="2:4" x14ac:dyDescent="0.35">
      <c r="B11742">
        <v>13</v>
      </c>
      <c r="C11742" s="1">
        <v>39506</v>
      </c>
      <c r="D11742">
        <v>33.702880568965519</v>
      </c>
    </row>
    <row r="11743" spans="2:4" x14ac:dyDescent="0.35">
      <c r="B11743">
        <v>13</v>
      </c>
      <c r="C11743" s="1">
        <v>39507</v>
      </c>
      <c r="D11743">
        <v>33.641935034482763</v>
      </c>
    </row>
    <row r="11744" spans="2:4" x14ac:dyDescent="0.35">
      <c r="B11744">
        <v>13</v>
      </c>
      <c r="C11744" s="1">
        <v>39508</v>
      </c>
      <c r="D11744">
        <v>39.21</v>
      </c>
    </row>
    <row r="11745" spans="2:4" x14ac:dyDescent="0.35">
      <c r="B11745">
        <v>13</v>
      </c>
      <c r="C11745" s="1">
        <v>39509</v>
      </c>
      <c r="D11745">
        <v>39.146758064516128</v>
      </c>
    </row>
    <row r="11746" spans="2:4" x14ac:dyDescent="0.35">
      <c r="B11746">
        <v>13</v>
      </c>
      <c r="C11746" s="1">
        <v>39510</v>
      </c>
      <c r="D11746">
        <v>39.083516129032262</v>
      </c>
    </row>
    <row r="11747" spans="2:4" x14ac:dyDescent="0.35">
      <c r="B11747">
        <v>13</v>
      </c>
      <c r="C11747" s="1">
        <v>39511</v>
      </c>
      <c r="D11747">
        <v>39.020274193548389</v>
      </c>
    </row>
    <row r="11748" spans="2:4" x14ac:dyDescent="0.35">
      <c r="B11748">
        <v>13</v>
      </c>
      <c r="C11748" s="1">
        <v>39512</v>
      </c>
      <c r="D11748">
        <v>38.957032258064515</v>
      </c>
    </row>
    <row r="11749" spans="2:4" x14ac:dyDescent="0.35">
      <c r="B11749">
        <v>13</v>
      </c>
      <c r="C11749" s="1">
        <v>39513</v>
      </c>
      <c r="D11749">
        <v>38.893790322580649</v>
      </c>
    </row>
    <row r="11750" spans="2:4" x14ac:dyDescent="0.35">
      <c r="B11750">
        <v>13</v>
      </c>
      <c r="C11750" s="1">
        <v>39514</v>
      </c>
      <c r="D11750">
        <v>38.830548387096776</v>
      </c>
    </row>
    <row r="11751" spans="2:4" x14ac:dyDescent="0.35">
      <c r="B11751">
        <v>13</v>
      </c>
      <c r="C11751" s="1">
        <v>39515</v>
      </c>
      <c r="D11751">
        <v>38.767306451612903</v>
      </c>
    </row>
    <row r="11752" spans="2:4" x14ac:dyDescent="0.35">
      <c r="B11752">
        <v>13</v>
      </c>
      <c r="C11752" s="1">
        <v>39516</v>
      </c>
      <c r="D11752">
        <v>38.70406451612903</v>
      </c>
    </row>
    <row r="11753" spans="2:4" x14ac:dyDescent="0.35">
      <c r="B11753">
        <v>13</v>
      </c>
      <c r="C11753" s="1">
        <v>39517</v>
      </c>
      <c r="D11753">
        <v>38.640822580645164</v>
      </c>
    </row>
    <row r="11754" spans="2:4" x14ac:dyDescent="0.35">
      <c r="B11754">
        <v>13</v>
      </c>
      <c r="C11754" s="1">
        <v>39518</v>
      </c>
      <c r="D11754">
        <v>38.577580645161291</v>
      </c>
    </row>
    <row r="11755" spans="2:4" x14ac:dyDescent="0.35">
      <c r="B11755">
        <v>13</v>
      </c>
      <c r="C11755" s="1">
        <v>39519</v>
      </c>
      <c r="D11755">
        <v>38.514338709677425</v>
      </c>
    </row>
    <row r="11756" spans="2:4" x14ac:dyDescent="0.35">
      <c r="B11756">
        <v>13</v>
      </c>
      <c r="C11756" s="1">
        <v>39520</v>
      </c>
      <c r="D11756">
        <v>38.451096774193545</v>
      </c>
    </row>
    <row r="11757" spans="2:4" x14ac:dyDescent="0.35">
      <c r="B11757">
        <v>13</v>
      </c>
      <c r="C11757" s="1">
        <v>39521</v>
      </c>
      <c r="D11757">
        <v>38.387854838709679</v>
      </c>
    </row>
    <row r="11758" spans="2:4" x14ac:dyDescent="0.35">
      <c r="B11758">
        <v>13</v>
      </c>
      <c r="C11758" s="1">
        <v>39522</v>
      </c>
      <c r="D11758">
        <v>38.324612903225805</v>
      </c>
    </row>
    <row r="11759" spans="2:4" x14ac:dyDescent="0.35">
      <c r="B11759">
        <v>13</v>
      </c>
      <c r="C11759" s="1">
        <v>39523</v>
      </c>
      <c r="D11759">
        <v>38.261370967741939</v>
      </c>
    </row>
    <row r="11760" spans="2:4" x14ac:dyDescent="0.35">
      <c r="B11760">
        <v>13</v>
      </c>
      <c r="C11760" s="1">
        <v>39524</v>
      </c>
      <c r="D11760">
        <v>38.198129032258066</v>
      </c>
    </row>
    <row r="11761" spans="2:4" x14ac:dyDescent="0.35">
      <c r="B11761">
        <v>13</v>
      </c>
      <c r="C11761" s="1">
        <v>39525</v>
      </c>
      <c r="D11761">
        <v>38.134887096774193</v>
      </c>
    </row>
    <row r="11762" spans="2:4" x14ac:dyDescent="0.35">
      <c r="B11762">
        <v>13</v>
      </c>
      <c r="C11762" s="1">
        <v>39526</v>
      </c>
      <c r="D11762">
        <v>38.07164516129032</v>
      </c>
    </row>
    <row r="11763" spans="2:4" x14ac:dyDescent="0.35">
      <c r="B11763">
        <v>13</v>
      </c>
      <c r="C11763" s="1">
        <v>39527</v>
      </c>
      <c r="D11763">
        <v>38.008403225806454</v>
      </c>
    </row>
    <row r="11764" spans="2:4" x14ac:dyDescent="0.35">
      <c r="B11764">
        <v>13</v>
      </c>
      <c r="C11764" s="1">
        <v>39528</v>
      </c>
      <c r="D11764">
        <v>37.945161290322581</v>
      </c>
    </row>
    <row r="11765" spans="2:4" x14ac:dyDescent="0.35">
      <c r="B11765">
        <v>13</v>
      </c>
      <c r="C11765" s="1">
        <v>39529</v>
      </c>
      <c r="D11765">
        <v>37.881919354838715</v>
      </c>
    </row>
    <row r="11766" spans="2:4" x14ac:dyDescent="0.35">
      <c r="B11766">
        <v>13</v>
      </c>
      <c r="C11766" s="1">
        <v>39530</v>
      </c>
      <c r="D11766">
        <v>37.818677419354842</v>
      </c>
    </row>
    <row r="11767" spans="2:4" x14ac:dyDescent="0.35">
      <c r="B11767">
        <v>13</v>
      </c>
      <c r="C11767" s="1">
        <v>39531</v>
      </c>
      <c r="D11767">
        <v>37.755435483870968</v>
      </c>
    </row>
    <row r="11768" spans="2:4" x14ac:dyDescent="0.35">
      <c r="B11768">
        <v>13</v>
      </c>
      <c r="C11768" s="1">
        <v>39532</v>
      </c>
      <c r="D11768">
        <v>37.692193548387095</v>
      </c>
    </row>
    <row r="11769" spans="2:4" x14ac:dyDescent="0.35">
      <c r="B11769">
        <v>13</v>
      </c>
      <c r="C11769" s="1">
        <v>39533</v>
      </c>
      <c r="D11769">
        <v>37.628951612903229</v>
      </c>
    </row>
    <row r="11770" spans="2:4" x14ac:dyDescent="0.35">
      <c r="B11770">
        <v>13</v>
      </c>
      <c r="C11770" s="1">
        <v>39534</v>
      </c>
      <c r="D11770">
        <v>37.565709677419356</v>
      </c>
    </row>
    <row r="11771" spans="2:4" x14ac:dyDescent="0.35">
      <c r="B11771">
        <v>13</v>
      </c>
      <c r="C11771" s="1">
        <v>39535</v>
      </c>
      <c r="D11771">
        <v>37.502467741935483</v>
      </c>
    </row>
    <row r="11772" spans="2:4" x14ac:dyDescent="0.35">
      <c r="B11772">
        <v>13</v>
      </c>
      <c r="C11772" s="1">
        <v>39536</v>
      </c>
      <c r="D11772">
        <v>37.439225806451617</v>
      </c>
    </row>
    <row r="11773" spans="2:4" x14ac:dyDescent="0.35">
      <c r="B11773">
        <v>13</v>
      </c>
      <c r="C11773" s="1">
        <v>39537</v>
      </c>
      <c r="D11773">
        <v>37.375983870967744</v>
      </c>
    </row>
    <row r="11774" spans="2:4" x14ac:dyDescent="0.35">
      <c r="B11774">
        <v>13</v>
      </c>
      <c r="C11774" s="1">
        <v>39538</v>
      </c>
      <c r="D11774">
        <v>37.312741935483871</v>
      </c>
    </row>
    <row r="11775" spans="2:4" x14ac:dyDescent="0.35">
      <c r="B11775">
        <v>13</v>
      </c>
      <c r="C11775" s="1">
        <v>39539</v>
      </c>
      <c r="D11775">
        <v>45.744999999999997</v>
      </c>
    </row>
    <row r="11776" spans="2:4" x14ac:dyDescent="0.35">
      <c r="B11776">
        <v>13</v>
      </c>
      <c r="C11776" s="1">
        <v>39540</v>
      </c>
      <c r="D11776">
        <v>45.668758333333329</v>
      </c>
    </row>
    <row r="11777" spans="2:4" x14ac:dyDescent="0.35">
      <c r="B11777">
        <v>13</v>
      </c>
      <c r="C11777" s="1">
        <v>39541</v>
      </c>
      <c r="D11777">
        <v>45.592516666666668</v>
      </c>
    </row>
    <row r="11778" spans="2:4" x14ac:dyDescent="0.35">
      <c r="B11778">
        <v>13</v>
      </c>
      <c r="C11778" s="1">
        <v>39542</v>
      </c>
      <c r="D11778">
        <v>45.516275</v>
      </c>
    </row>
    <row r="11779" spans="2:4" x14ac:dyDescent="0.35">
      <c r="B11779">
        <v>13</v>
      </c>
      <c r="C11779" s="1">
        <v>39543</v>
      </c>
      <c r="D11779">
        <v>45.440033333333332</v>
      </c>
    </row>
    <row r="11780" spans="2:4" x14ac:dyDescent="0.35">
      <c r="B11780">
        <v>13</v>
      </c>
      <c r="C11780" s="1">
        <v>39544</v>
      </c>
      <c r="D11780">
        <v>45.363791666666664</v>
      </c>
    </row>
    <row r="11781" spans="2:4" x14ac:dyDescent="0.35">
      <c r="B11781">
        <v>13</v>
      </c>
      <c r="C11781" s="1">
        <v>39545</v>
      </c>
      <c r="D11781">
        <v>45.287549999999996</v>
      </c>
    </row>
    <row r="11782" spans="2:4" x14ac:dyDescent="0.35">
      <c r="B11782">
        <v>13</v>
      </c>
      <c r="C11782" s="1">
        <v>39546</v>
      </c>
      <c r="D11782">
        <v>45.211308333333328</v>
      </c>
    </row>
    <row r="11783" spans="2:4" x14ac:dyDescent="0.35">
      <c r="B11783">
        <v>13</v>
      </c>
      <c r="C11783" s="1">
        <v>39547</v>
      </c>
      <c r="D11783">
        <v>45.135066666666667</v>
      </c>
    </row>
    <row r="11784" spans="2:4" x14ac:dyDescent="0.35">
      <c r="B11784">
        <v>13</v>
      </c>
      <c r="C11784" s="1">
        <v>39548</v>
      </c>
      <c r="D11784">
        <v>45.058824999999999</v>
      </c>
    </row>
    <row r="11785" spans="2:4" x14ac:dyDescent="0.35">
      <c r="B11785">
        <v>13</v>
      </c>
      <c r="C11785" s="1">
        <v>39549</v>
      </c>
      <c r="D11785">
        <v>44.982583333333331</v>
      </c>
    </row>
    <row r="11786" spans="2:4" x14ac:dyDescent="0.35">
      <c r="B11786">
        <v>13</v>
      </c>
      <c r="C11786" s="1">
        <v>39550</v>
      </c>
      <c r="D11786">
        <v>44.906341666666663</v>
      </c>
    </row>
    <row r="11787" spans="2:4" x14ac:dyDescent="0.35">
      <c r="B11787">
        <v>13</v>
      </c>
      <c r="C11787" s="1">
        <v>39551</v>
      </c>
      <c r="D11787">
        <v>44.830099999999995</v>
      </c>
    </row>
    <row r="11788" spans="2:4" x14ac:dyDescent="0.35">
      <c r="B11788">
        <v>13</v>
      </c>
      <c r="C11788" s="1">
        <v>39552</v>
      </c>
      <c r="D11788">
        <v>44.753858333333326</v>
      </c>
    </row>
    <row r="11789" spans="2:4" x14ac:dyDescent="0.35">
      <c r="B11789">
        <v>13</v>
      </c>
      <c r="C11789" s="1">
        <v>39553</v>
      </c>
      <c r="D11789">
        <v>44.677616666666665</v>
      </c>
    </row>
    <row r="11790" spans="2:4" x14ac:dyDescent="0.35">
      <c r="B11790">
        <v>13</v>
      </c>
      <c r="C11790" s="1">
        <v>39554</v>
      </c>
      <c r="D11790">
        <v>44.601374999999997</v>
      </c>
    </row>
    <row r="11791" spans="2:4" x14ac:dyDescent="0.35">
      <c r="B11791">
        <v>13</v>
      </c>
      <c r="C11791" s="1">
        <v>39555</v>
      </c>
      <c r="D11791">
        <v>44.525133333333336</v>
      </c>
    </row>
    <row r="11792" spans="2:4" x14ac:dyDescent="0.35">
      <c r="B11792">
        <v>13</v>
      </c>
      <c r="C11792" s="1">
        <v>39556</v>
      </c>
      <c r="D11792">
        <v>44.448891666666668</v>
      </c>
    </row>
    <row r="11793" spans="2:4" x14ac:dyDescent="0.35">
      <c r="B11793">
        <v>13</v>
      </c>
      <c r="C11793" s="1">
        <v>39557</v>
      </c>
      <c r="D11793">
        <v>44.372649999999993</v>
      </c>
    </row>
    <row r="11794" spans="2:4" x14ac:dyDescent="0.35">
      <c r="B11794">
        <v>13</v>
      </c>
      <c r="C11794" s="1">
        <v>39558</v>
      </c>
      <c r="D11794">
        <v>44.296408333333332</v>
      </c>
    </row>
    <row r="11795" spans="2:4" x14ac:dyDescent="0.35">
      <c r="B11795">
        <v>13</v>
      </c>
      <c r="C11795" s="1">
        <v>39559</v>
      </c>
      <c r="D11795">
        <v>44.220166666666664</v>
      </c>
    </row>
    <row r="11796" spans="2:4" x14ac:dyDescent="0.35">
      <c r="B11796">
        <v>13</v>
      </c>
      <c r="C11796" s="1">
        <v>39560</v>
      </c>
      <c r="D11796">
        <v>44.143924999999996</v>
      </c>
    </row>
    <row r="11797" spans="2:4" x14ac:dyDescent="0.35">
      <c r="B11797">
        <v>13</v>
      </c>
      <c r="C11797" s="1">
        <v>39561</v>
      </c>
      <c r="D11797">
        <v>44.067683333333335</v>
      </c>
    </row>
    <row r="11798" spans="2:4" x14ac:dyDescent="0.35">
      <c r="B11798">
        <v>13</v>
      </c>
      <c r="C11798" s="1">
        <v>39562</v>
      </c>
      <c r="D11798">
        <v>43.991441666666667</v>
      </c>
    </row>
    <row r="11799" spans="2:4" x14ac:dyDescent="0.35">
      <c r="B11799">
        <v>13</v>
      </c>
      <c r="C11799" s="1">
        <v>39563</v>
      </c>
      <c r="D11799">
        <v>43.915199999999999</v>
      </c>
    </row>
    <row r="11800" spans="2:4" x14ac:dyDescent="0.35">
      <c r="B11800">
        <v>13</v>
      </c>
      <c r="C11800" s="1">
        <v>39564</v>
      </c>
      <c r="D11800">
        <v>43.838958333333331</v>
      </c>
    </row>
    <row r="11801" spans="2:4" x14ac:dyDescent="0.35">
      <c r="B11801">
        <v>13</v>
      </c>
      <c r="C11801" s="1">
        <v>39565</v>
      </c>
      <c r="D11801">
        <v>43.762716666666662</v>
      </c>
    </row>
    <row r="11802" spans="2:4" x14ac:dyDescent="0.35">
      <c r="B11802">
        <v>13</v>
      </c>
      <c r="C11802" s="1">
        <v>39566</v>
      </c>
      <c r="D11802">
        <v>43.686474999999994</v>
      </c>
    </row>
    <row r="11803" spans="2:4" x14ac:dyDescent="0.35">
      <c r="B11803">
        <v>13</v>
      </c>
      <c r="C11803" s="1">
        <v>39567</v>
      </c>
      <c r="D11803">
        <v>43.610233333333333</v>
      </c>
    </row>
    <row r="11804" spans="2:4" x14ac:dyDescent="0.35">
      <c r="B11804">
        <v>13</v>
      </c>
      <c r="C11804" s="1">
        <v>39568</v>
      </c>
      <c r="D11804">
        <v>43.533991666666665</v>
      </c>
    </row>
    <row r="11805" spans="2:4" x14ac:dyDescent="0.35">
      <c r="B11805">
        <v>13</v>
      </c>
      <c r="C11805" s="1">
        <v>39569</v>
      </c>
      <c r="D11805">
        <v>39.50705</v>
      </c>
    </row>
    <row r="11806" spans="2:4" x14ac:dyDescent="0.35">
      <c r="B11806">
        <v>13</v>
      </c>
      <c r="C11806" s="1">
        <v>39570</v>
      </c>
      <c r="D11806">
        <v>39.443328951612905</v>
      </c>
    </row>
    <row r="11807" spans="2:4" x14ac:dyDescent="0.35">
      <c r="B11807">
        <v>13</v>
      </c>
      <c r="C11807" s="1">
        <v>39571</v>
      </c>
      <c r="D11807">
        <v>39.379607903225811</v>
      </c>
    </row>
    <row r="11808" spans="2:4" x14ac:dyDescent="0.35">
      <c r="B11808">
        <v>13</v>
      </c>
      <c r="C11808" s="1">
        <v>39572</v>
      </c>
      <c r="D11808">
        <v>39.315886854838709</v>
      </c>
    </row>
    <row r="11809" spans="2:4" x14ac:dyDescent="0.35">
      <c r="B11809">
        <v>13</v>
      </c>
      <c r="C11809" s="1">
        <v>39573</v>
      </c>
      <c r="D11809">
        <v>39.252165806451615</v>
      </c>
    </row>
    <row r="11810" spans="2:4" x14ac:dyDescent="0.35">
      <c r="B11810">
        <v>13</v>
      </c>
      <c r="C11810" s="1">
        <v>39574</v>
      </c>
      <c r="D11810">
        <v>39.188444758064513</v>
      </c>
    </row>
    <row r="11811" spans="2:4" x14ac:dyDescent="0.35">
      <c r="B11811">
        <v>13</v>
      </c>
      <c r="C11811" s="1">
        <v>39575</v>
      </c>
      <c r="D11811">
        <v>39.124723709677419</v>
      </c>
    </row>
    <row r="11812" spans="2:4" x14ac:dyDescent="0.35">
      <c r="B11812">
        <v>13</v>
      </c>
      <c r="C11812" s="1">
        <v>39576</v>
      </c>
      <c r="D11812">
        <v>39.061002661290324</v>
      </c>
    </row>
    <row r="11813" spans="2:4" x14ac:dyDescent="0.35">
      <c r="B11813">
        <v>13</v>
      </c>
      <c r="C11813" s="1">
        <v>39577</v>
      </c>
      <c r="D11813">
        <v>38.997281612903222</v>
      </c>
    </row>
    <row r="11814" spans="2:4" x14ac:dyDescent="0.35">
      <c r="B11814">
        <v>13</v>
      </c>
      <c r="C11814" s="1">
        <v>39578</v>
      </c>
      <c r="D11814">
        <v>38.933560564516128</v>
      </c>
    </row>
    <row r="11815" spans="2:4" x14ac:dyDescent="0.35">
      <c r="B11815">
        <v>13</v>
      </c>
      <c r="C11815" s="1">
        <v>39579</v>
      </c>
      <c r="D11815">
        <v>38.869839516129034</v>
      </c>
    </row>
    <row r="11816" spans="2:4" x14ac:dyDescent="0.35">
      <c r="B11816">
        <v>13</v>
      </c>
      <c r="C11816" s="1">
        <v>39580</v>
      </c>
      <c r="D11816">
        <v>38.806118467741939</v>
      </c>
    </row>
    <row r="11817" spans="2:4" x14ac:dyDescent="0.35">
      <c r="B11817">
        <v>13</v>
      </c>
      <c r="C11817" s="1">
        <v>39581</v>
      </c>
      <c r="D11817">
        <v>38.742397419354837</v>
      </c>
    </row>
    <row r="11818" spans="2:4" x14ac:dyDescent="0.35">
      <c r="B11818">
        <v>13</v>
      </c>
      <c r="C11818" s="1">
        <v>39582</v>
      </c>
      <c r="D11818">
        <v>38.678676370967743</v>
      </c>
    </row>
    <row r="11819" spans="2:4" x14ac:dyDescent="0.35">
      <c r="B11819">
        <v>13</v>
      </c>
      <c r="C11819" s="1">
        <v>39583</v>
      </c>
      <c r="D11819">
        <v>38.614955322580641</v>
      </c>
    </row>
    <row r="11820" spans="2:4" x14ac:dyDescent="0.35">
      <c r="B11820">
        <v>13</v>
      </c>
      <c r="C11820" s="1">
        <v>39584</v>
      </c>
      <c r="D11820">
        <v>38.551234274193547</v>
      </c>
    </row>
    <row r="11821" spans="2:4" x14ac:dyDescent="0.35">
      <c r="B11821">
        <v>13</v>
      </c>
      <c r="C11821" s="1">
        <v>39585</v>
      </c>
      <c r="D11821">
        <v>38.487513225806453</v>
      </c>
    </row>
    <row r="11822" spans="2:4" x14ac:dyDescent="0.35">
      <c r="B11822">
        <v>13</v>
      </c>
      <c r="C11822" s="1">
        <v>39586</v>
      </c>
      <c r="D11822">
        <v>38.423792177419351</v>
      </c>
    </row>
    <row r="11823" spans="2:4" x14ac:dyDescent="0.35">
      <c r="B11823">
        <v>13</v>
      </c>
      <c r="C11823" s="1">
        <v>39587</v>
      </c>
      <c r="D11823">
        <v>38.360071129032256</v>
      </c>
    </row>
    <row r="11824" spans="2:4" x14ac:dyDescent="0.35">
      <c r="B11824">
        <v>13</v>
      </c>
      <c r="C11824" s="1">
        <v>39588</v>
      </c>
      <c r="D11824">
        <v>38.296350080645162</v>
      </c>
    </row>
    <row r="11825" spans="2:4" x14ac:dyDescent="0.35">
      <c r="B11825">
        <v>13</v>
      </c>
      <c r="C11825" s="1">
        <v>39589</v>
      </c>
      <c r="D11825">
        <v>38.232629032258068</v>
      </c>
    </row>
    <row r="11826" spans="2:4" x14ac:dyDescent="0.35">
      <c r="B11826">
        <v>13</v>
      </c>
      <c r="C11826" s="1">
        <v>39590</v>
      </c>
      <c r="D11826">
        <v>38.168907983870966</v>
      </c>
    </row>
    <row r="11827" spans="2:4" x14ac:dyDescent="0.35">
      <c r="B11827">
        <v>13</v>
      </c>
      <c r="C11827" s="1">
        <v>39591</v>
      </c>
      <c r="D11827">
        <v>38.105186935483871</v>
      </c>
    </row>
    <row r="11828" spans="2:4" x14ac:dyDescent="0.35">
      <c r="B11828">
        <v>13</v>
      </c>
      <c r="C11828" s="1">
        <v>39592</v>
      </c>
      <c r="D11828">
        <v>38.04146588709677</v>
      </c>
    </row>
    <row r="11829" spans="2:4" x14ac:dyDescent="0.35">
      <c r="B11829">
        <v>13</v>
      </c>
      <c r="C11829" s="1">
        <v>39593</v>
      </c>
      <c r="D11829">
        <v>37.977744838709675</v>
      </c>
    </row>
    <row r="11830" spans="2:4" x14ac:dyDescent="0.35">
      <c r="B11830">
        <v>13</v>
      </c>
      <c r="C11830" s="1">
        <v>39594</v>
      </c>
      <c r="D11830">
        <v>37.914023790322581</v>
      </c>
    </row>
    <row r="11831" spans="2:4" x14ac:dyDescent="0.35">
      <c r="B11831">
        <v>13</v>
      </c>
      <c r="C11831" s="1">
        <v>39595</v>
      </c>
      <c r="D11831">
        <v>37.850302741935479</v>
      </c>
    </row>
    <row r="11832" spans="2:4" x14ac:dyDescent="0.35">
      <c r="B11832">
        <v>13</v>
      </c>
      <c r="C11832" s="1">
        <v>39596</v>
      </c>
      <c r="D11832">
        <v>37.786581693548385</v>
      </c>
    </row>
    <row r="11833" spans="2:4" x14ac:dyDescent="0.35">
      <c r="B11833">
        <v>13</v>
      </c>
      <c r="C11833" s="1">
        <v>39597</v>
      </c>
      <c r="D11833">
        <v>37.72286064516129</v>
      </c>
    </row>
    <row r="11834" spans="2:4" x14ac:dyDescent="0.35">
      <c r="B11834">
        <v>13</v>
      </c>
      <c r="C11834" s="1">
        <v>39598</v>
      </c>
      <c r="D11834">
        <v>37.659139596774196</v>
      </c>
    </row>
    <row r="11835" spans="2:4" x14ac:dyDescent="0.35">
      <c r="B11835">
        <v>13</v>
      </c>
      <c r="C11835" s="1">
        <v>39599</v>
      </c>
      <c r="D11835">
        <v>37.595418548387102</v>
      </c>
    </row>
    <row r="11836" spans="2:4" x14ac:dyDescent="0.35">
      <c r="B11836">
        <v>13</v>
      </c>
      <c r="C11836" s="1">
        <v>39600</v>
      </c>
      <c r="D11836">
        <v>45.744999999999997</v>
      </c>
    </row>
    <row r="11837" spans="2:4" x14ac:dyDescent="0.35">
      <c r="B11837">
        <v>13</v>
      </c>
      <c r="C11837" s="1">
        <v>39601</v>
      </c>
      <c r="D11837">
        <v>45.668758333333329</v>
      </c>
    </row>
    <row r="11838" spans="2:4" x14ac:dyDescent="0.35">
      <c r="B11838">
        <v>13</v>
      </c>
      <c r="C11838" s="1">
        <v>39602</v>
      </c>
      <c r="D11838">
        <v>45.592516666666668</v>
      </c>
    </row>
    <row r="11839" spans="2:4" x14ac:dyDescent="0.35">
      <c r="B11839">
        <v>13</v>
      </c>
      <c r="C11839" s="1">
        <v>39603</v>
      </c>
      <c r="D11839">
        <v>45.516275</v>
      </c>
    </row>
    <row r="11840" spans="2:4" x14ac:dyDescent="0.35">
      <c r="B11840">
        <v>13</v>
      </c>
      <c r="C11840" s="1">
        <v>39604</v>
      </c>
      <c r="D11840">
        <v>45.440033333333332</v>
      </c>
    </row>
    <row r="11841" spans="2:4" x14ac:dyDescent="0.35">
      <c r="B11841">
        <v>13</v>
      </c>
      <c r="C11841" s="1">
        <v>39605</v>
      </c>
      <c r="D11841">
        <v>45.363791666666664</v>
      </c>
    </row>
    <row r="11842" spans="2:4" x14ac:dyDescent="0.35">
      <c r="B11842">
        <v>13</v>
      </c>
      <c r="C11842" s="1">
        <v>39606</v>
      </c>
      <c r="D11842">
        <v>45.287549999999996</v>
      </c>
    </row>
    <row r="11843" spans="2:4" x14ac:dyDescent="0.35">
      <c r="B11843">
        <v>13</v>
      </c>
      <c r="C11843" s="1">
        <v>39607</v>
      </c>
      <c r="D11843">
        <v>45.211308333333328</v>
      </c>
    </row>
    <row r="11844" spans="2:4" x14ac:dyDescent="0.35">
      <c r="B11844">
        <v>13</v>
      </c>
      <c r="C11844" s="1">
        <v>39608</v>
      </c>
      <c r="D11844">
        <v>45.135066666666667</v>
      </c>
    </row>
    <row r="11845" spans="2:4" x14ac:dyDescent="0.35">
      <c r="B11845">
        <v>13</v>
      </c>
      <c r="C11845" s="1">
        <v>39609</v>
      </c>
      <c r="D11845">
        <v>45.058824999999999</v>
      </c>
    </row>
    <row r="11846" spans="2:4" x14ac:dyDescent="0.35">
      <c r="B11846">
        <v>13</v>
      </c>
      <c r="C11846" s="1">
        <v>39610</v>
      </c>
      <c r="D11846">
        <v>44.982583333333331</v>
      </c>
    </row>
    <row r="11847" spans="2:4" x14ac:dyDescent="0.35">
      <c r="B11847">
        <v>13</v>
      </c>
      <c r="C11847" s="1">
        <v>39611</v>
      </c>
      <c r="D11847">
        <v>44.906341666666663</v>
      </c>
    </row>
    <row r="11848" spans="2:4" x14ac:dyDescent="0.35">
      <c r="B11848">
        <v>13</v>
      </c>
      <c r="C11848" s="1">
        <v>39612</v>
      </c>
      <c r="D11848">
        <v>44.830099999999995</v>
      </c>
    </row>
    <row r="11849" spans="2:4" x14ac:dyDescent="0.35">
      <c r="B11849">
        <v>13</v>
      </c>
      <c r="C11849" s="1">
        <v>39613</v>
      </c>
      <c r="D11849">
        <v>44.753858333333326</v>
      </c>
    </row>
    <row r="11850" spans="2:4" x14ac:dyDescent="0.35">
      <c r="B11850">
        <v>13</v>
      </c>
      <c r="C11850" s="1">
        <v>39614</v>
      </c>
      <c r="D11850">
        <v>44.677616666666665</v>
      </c>
    </row>
    <row r="11851" spans="2:4" x14ac:dyDescent="0.35">
      <c r="B11851">
        <v>13</v>
      </c>
      <c r="C11851" s="1">
        <v>39615</v>
      </c>
      <c r="D11851">
        <v>44.601374999999997</v>
      </c>
    </row>
    <row r="11852" spans="2:4" x14ac:dyDescent="0.35">
      <c r="B11852">
        <v>13</v>
      </c>
      <c r="C11852" s="1">
        <v>39616</v>
      </c>
      <c r="D11852">
        <v>44.525133333333336</v>
      </c>
    </row>
    <row r="11853" spans="2:4" x14ac:dyDescent="0.35">
      <c r="B11853">
        <v>13</v>
      </c>
      <c r="C11853" s="1">
        <v>39617</v>
      </c>
      <c r="D11853">
        <v>44.448891666666668</v>
      </c>
    </row>
    <row r="11854" spans="2:4" x14ac:dyDescent="0.35">
      <c r="B11854">
        <v>13</v>
      </c>
      <c r="C11854" s="1">
        <v>39618</v>
      </c>
      <c r="D11854">
        <v>44.372649999999993</v>
      </c>
    </row>
    <row r="11855" spans="2:4" x14ac:dyDescent="0.35">
      <c r="B11855">
        <v>13</v>
      </c>
      <c r="C11855" s="1">
        <v>39619</v>
      </c>
      <c r="D11855">
        <v>44.296408333333332</v>
      </c>
    </row>
    <row r="11856" spans="2:4" x14ac:dyDescent="0.35">
      <c r="B11856">
        <v>13</v>
      </c>
      <c r="C11856" s="1">
        <v>39620</v>
      </c>
      <c r="D11856">
        <v>44.220166666666664</v>
      </c>
    </row>
    <row r="11857" spans="2:4" x14ac:dyDescent="0.35">
      <c r="B11857">
        <v>13</v>
      </c>
      <c r="C11857" s="1">
        <v>39621</v>
      </c>
      <c r="D11857">
        <v>44.143924999999996</v>
      </c>
    </row>
    <row r="11858" spans="2:4" x14ac:dyDescent="0.35">
      <c r="B11858">
        <v>13</v>
      </c>
      <c r="C11858" s="1">
        <v>39622</v>
      </c>
      <c r="D11858">
        <v>44.067683333333335</v>
      </c>
    </row>
    <row r="11859" spans="2:4" x14ac:dyDescent="0.35">
      <c r="B11859">
        <v>13</v>
      </c>
      <c r="C11859" s="1">
        <v>39623</v>
      </c>
      <c r="D11859">
        <v>43.991441666666667</v>
      </c>
    </row>
    <row r="11860" spans="2:4" x14ac:dyDescent="0.35">
      <c r="B11860">
        <v>13</v>
      </c>
      <c r="C11860" s="1">
        <v>39624</v>
      </c>
      <c r="D11860">
        <v>43.915199999999999</v>
      </c>
    </row>
    <row r="11861" spans="2:4" x14ac:dyDescent="0.35">
      <c r="B11861">
        <v>13</v>
      </c>
      <c r="C11861" s="1">
        <v>39625</v>
      </c>
      <c r="D11861">
        <v>43.838958333333331</v>
      </c>
    </row>
    <row r="11862" spans="2:4" x14ac:dyDescent="0.35">
      <c r="B11862">
        <v>13</v>
      </c>
      <c r="C11862" s="1">
        <v>39626</v>
      </c>
      <c r="D11862">
        <v>43.762716666666662</v>
      </c>
    </row>
    <row r="11863" spans="2:4" x14ac:dyDescent="0.35">
      <c r="B11863">
        <v>13</v>
      </c>
      <c r="C11863" s="1">
        <v>39627</v>
      </c>
      <c r="D11863">
        <v>43.686474999999994</v>
      </c>
    </row>
    <row r="11864" spans="2:4" x14ac:dyDescent="0.35">
      <c r="B11864">
        <v>13</v>
      </c>
      <c r="C11864" s="1">
        <v>39628</v>
      </c>
      <c r="D11864">
        <v>43.610233333333333</v>
      </c>
    </row>
    <row r="11865" spans="2:4" x14ac:dyDescent="0.35">
      <c r="B11865">
        <v>13</v>
      </c>
      <c r="C11865" s="1">
        <v>39629</v>
      </c>
      <c r="D11865">
        <v>43.533991666666665</v>
      </c>
    </row>
    <row r="11866" spans="2:4" x14ac:dyDescent="0.35">
      <c r="B11866">
        <v>13</v>
      </c>
      <c r="C11866" s="1">
        <v>39630</v>
      </c>
      <c r="D11866">
        <v>45.744999999999997</v>
      </c>
    </row>
    <row r="11867" spans="2:4" x14ac:dyDescent="0.35">
      <c r="B11867">
        <v>13</v>
      </c>
      <c r="C11867" s="1">
        <v>39631</v>
      </c>
      <c r="D11867">
        <v>45.671217741935486</v>
      </c>
    </row>
    <row r="11868" spans="2:4" x14ac:dyDescent="0.35">
      <c r="B11868">
        <v>13</v>
      </c>
      <c r="C11868" s="1">
        <v>39632</v>
      </c>
      <c r="D11868">
        <v>45.597435483870967</v>
      </c>
    </row>
    <row r="11869" spans="2:4" x14ac:dyDescent="0.35">
      <c r="B11869">
        <v>13</v>
      </c>
      <c r="C11869" s="1">
        <v>39633</v>
      </c>
      <c r="D11869">
        <v>45.523653225806449</v>
      </c>
    </row>
    <row r="11870" spans="2:4" x14ac:dyDescent="0.35">
      <c r="B11870">
        <v>13</v>
      </c>
      <c r="C11870" s="1">
        <v>39634</v>
      </c>
      <c r="D11870">
        <v>45.44987096774193</v>
      </c>
    </row>
    <row r="11871" spans="2:4" x14ac:dyDescent="0.35">
      <c r="B11871">
        <v>13</v>
      </c>
      <c r="C11871" s="1">
        <v>39635</v>
      </c>
      <c r="D11871">
        <v>45.376088709677418</v>
      </c>
    </row>
    <row r="11872" spans="2:4" x14ac:dyDescent="0.35">
      <c r="B11872">
        <v>13</v>
      </c>
      <c r="C11872" s="1">
        <v>39636</v>
      </c>
      <c r="D11872">
        <v>45.3023064516129</v>
      </c>
    </row>
    <row r="11873" spans="2:4" x14ac:dyDescent="0.35">
      <c r="B11873">
        <v>13</v>
      </c>
      <c r="C11873" s="1">
        <v>39637</v>
      </c>
      <c r="D11873">
        <v>45.228524193548388</v>
      </c>
    </row>
    <row r="11874" spans="2:4" x14ac:dyDescent="0.35">
      <c r="B11874">
        <v>13</v>
      </c>
      <c r="C11874" s="1">
        <v>39638</v>
      </c>
      <c r="D11874">
        <v>45.154741935483869</v>
      </c>
    </row>
    <row r="11875" spans="2:4" x14ac:dyDescent="0.35">
      <c r="B11875">
        <v>13</v>
      </c>
      <c r="C11875" s="1">
        <v>39639</v>
      </c>
      <c r="D11875">
        <v>45.080959677419351</v>
      </c>
    </row>
    <row r="11876" spans="2:4" x14ac:dyDescent="0.35">
      <c r="B11876">
        <v>13</v>
      </c>
      <c r="C11876" s="1">
        <v>39640</v>
      </c>
      <c r="D11876">
        <v>45.007177419354839</v>
      </c>
    </row>
    <row r="11877" spans="2:4" x14ac:dyDescent="0.35">
      <c r="B11877">
        <v>13</v>
      </c>
      <c r="C11877" s="1">
        <v>39641</v>
      </c>
      <c r="D11877">
        <v>44.933395161290321</v>
      </c>
    </row>
    <row r="11878" spans="2:4" x14ac:dyDescent="0.35">
      <c r="B11878">
        <v>13</v>
      </c>
      <c r="C11878" s="1">
        <v>39642</v>
      </c>
      <c r="D11878">
        <v>44.859612903225802</v>
      </c>
    </row>
    <row r="11879" spans="2:4" x14ac:dyDescent="0.35">
      <c r="B11879">
        <v>13</v>
      </c>
      <c r="C11879" s="1">
        <v>39643</v>
      </c>
      <c r="D11879">
        <v>44.785830645161283</v>
      </c>
    </row>
    <row r="11880" spans="2:4" x14ac:dyDescent="0.35">
      <c r="B11880">
        <v>13</v>
      </c>
      <c r="C11880" s="1">
        <v>39644</v>
      </c>
      <c r="D11880">
        <v>44.712048387096772</v>
      </c>
    </row>
    <row r="11881" spans="2:4" x14ac:dyDescent="0.35">
      <c r="B11881">
        <v>13</v>
      </c>
      <c r="C11881" s="1">
        <v>39645</v>
      </c>
      <c r="D11881">
        <v>44.638266129032253</v>
      </c>
    </row>
    <row r="11882" spans="2:4" x14ac:dyDescent="0.35">
      <c r="B11882">
        <v>13</v>
      </c>
      <c r="C11882" s="1">
        <v>39646</v>
      </c>
      <c r="D11882">
        <v>44.564483870967742</v>
      </c>
    </row>
    <row r="11883" spans="2:4" x14ac:dyDescent="0.35">
      <c r="B11883">
        <v>13</v>
      </c>
      <c r="C11883" s="1">
        <v>39647</v>
      </c>
      <c r="D11883">
        <v>44.490701612903223</v>
      </c>
    </row>
    <row r="11884" spans="2:4" x14ac:dyDescent="0.35">
      <c r="B11884">
        <v>13</v>
      </c>
      <c r="C11884" s="1">
        <v>39648</v>
      </c>
      <c r="D11884">
        <v>44.416919354838704</v>
      </c>
    </row>
    <row r="11885" spans="2:4" x14ac:dyDescent="0.35">
      <c r="B11885">
        <v>13</v>
      </c>
      <c r="C11885" s="1">
        <v>39649</v>
      </c>
      <c r="D11885">
        <v>44.343137096774193</v>
      </c>
    </row>
    <row r="11886" spans="2:4" x14ac:dyDescent="0.35">
      <c r="B11886">
        <v>13</v>
      </c>
      <c r="C11886" s="1">
        <v>39650</v>
      </c>
      <c r="D11886">
        <v>44.269354838709674</v>
      </c>
    </row>
    <row r="11887" spans="2:4" x14ac:dyDescent="0.35">
      <c r="B11887">
        <v>13</v>
      </c>
      <c r="C11887" s="1">
        <v>39651</v>
      </c>
      <c r="D11887">
        <v>44.195572580645162</v>
      </c>
    </row>
    <row r="11888" spans="2:4" x14ac:dyDescent="0.35">
      <c r="B11888">
        <v>13</v>
      </c>
      <c r="C11888" s="1">
        <v>39652</v>
      </c>
      <c r="D11888">
        <v>44.121790322580644</v>
      </c>
    </row>
    <row r="11889" spans="2:4" x14ac:dyDescent="0.35">
      <c r="B11889">
        <v>13</v>
      </c>
      <c r="C11889" s="1">
        <v>39653</v>
      </c>
      <c r="D11889">
        <v>44.048008064516125</v>
      </c>
    </row>
    <row r="11890" spans="2:4" x14ac:dyDescent="0.35">
      <c r="B11890">
        <v>13</v>
      </c>
      <c r="C11890" s="1">
        <v>39654</v>
      </c>
      <c r="D11890">
        <v>43.974225806451614</v>
      </c>
    </row>
    <row r="11891" spans="2:4" x14ac:dyDescent="0.35">
      <c r="B11891">
        <v>13</v>
      </c>
      <c r="C11891" s="1">
        <v>39655</v>
      </c>
      <c r="D11891">
        <v>43.900443548387095</v>
      </c>
    </row>
    <row r="11892" spans="2:4" x14ac:dyDescent="0.35">
      <c r="B11892">
        <v>13</v>
      </c>
      <c r="C11892" s="1">
        <v>39656</v>
      </c>
      <c r="D11892">
        <v>43.826661290322576</v>
      </c>
    </row>
    <row r="11893" spans="2:4" x14ac:dyDescent="0.35">
      <c r="B11893">
        <v>13</v>
      </c>
      <c r="C11893" s="1">
        <v>39657</v>
      </c>
      <c r="D11893">
        <v>43.752879032258058</v>
      </c>
    </row>
    <row r="11894" spans="2:4" x14ac:dyDescent="0.35">
      <c r="B11894">
        <v>13</v>
      </c>
      <c r="C11894" s="1">
        <v>39658</v>
      </c>
      <c r="D11894">
        <v>43.679096774193546</v>
      </c>
    </row>
    <row r="11895" spans="2:4" x14ac:dyDescent="0.35">
      <c r="B11895">
        <v>13</v>
      </c>
      <c r="C11895" s="1">
        <v>39659</v>
      </c>
      <c r="D11895">
        <v>43.605314516129027</v>
      </c>
    </row>
    <row r="11896" spans="2:4" x14ac:dyDescent="0.35">
      <c r="B11896">
        <v>13</v>
      </c>
      <c r="C11896" s="1">
        <v>39660</v>
      </c>
      <c r="D11896">
        <v>43.531532258064516</v>
      </c>
    </row>
    <row r="11897" spans="2:4" x14ac:dyDescent="0.35">
      <c r="B11897">
        <v>13</v>
      </c>
      <c r="C11897" s="1">
        <v>39661</v>
      </c>
      <c r="D11897">
        <v>45.744999999999997</v>
      </c>
    </row>
    <row r="11898" spans="2:4" x14ac:dyDescent="0.35">
      <c r="B11898">
        <v>13</v>
      </c>
      <c r="C11898" s="1">
        <v>39662</v>
      </c>
      <c r="D11898">
        <v>45.671217741935486</v>
      </c>
    </row>
    <row r="11899" spans="2:4" x14ac:dyDescent="0.35">
      <c r="B11899">
        <v>13</v>
      </c>
      <c r="C11899" s="1">
        <v>39663</v>
      </c>
      <c r="D11899">
        <v>45.597435483870967</v>
      </c>
    </row>
    <row r="11900" spans="2:4" x14ac:dyDescent="0.35">
      <c r="B11900">
        <v>13</v>
      </c>
      <c r="C11900" s="1">
        <v>39664</v>
      </c>
      <c r="D11900">
        <v>45.523653225806449</v>
      </c>
    </row>
    <row r="11901" spans="2:4" x14ac:dyDescent="0.35">
      <c r="B11901">
        <v>13</v>
      </c>
      <c r="C11901" s="1">
        <v>39665</v>
      </c>
      <c r="D11901">
        <v>45.44987096774193</v>
      </c>
    </row>
    <row r="11902" spans="2:4" x14ac:dyDescent="0.35">
      <c r="B11902">
        <v>13</v>
      </c>
      <c r="C11902" s="1">
        <v>39666</v>
      </c>
      <c r="D11902">
        <v>45.376088709677418</v>
      </c>
    </row>
    <row r="11903" spans="2:4" x14ac:dyDescent="0.35">
      <c r="B11903">
        <v>13</v>
      </c>
      <c r="C11903" s="1">
        <v>39667</v>
      </c>
      <c r="D11903">
        <v>45.3023064516129</v>
      </c>
    </row>
    <row r="11904" spans="2:4" x14ac:dyDescent="0.35">
      <c r="B11904">
        <v>13</v>
      </c>
      <c r="C11904" s="1">
        <v>39668</v>
      </c>
      <c r="D11904">
        <v>45.228524193548388</v>
      </c>
    </row>
    <row r="11905" spans="2:4" x14ac:dyDescent="0.35">
      <c r="B11905">
        <v>13</v>
      </c>
      <c r="C11905" s="1">
        <v>39669</v>
      </c>
      <c r="D11905">
        <v>45.154741935483869</v>
      </c>
    </row>
    <row r="11906" spans="2:4" x14ac:dyDescent="0.35">
      <c r="B11906">
        <v>13</v>
      </c>
      <c r="C11906" s="1">
        <v>39670</v>
      </c>
      <c r="D11906">
        <v>45.080959677419351</v>
      </c>
    </row>
    <row r="11907" spans="2:4" x14ac:dyDescent="0.35">
      <c r="B11907">
        <v>13</v>
      </c>
      <c r="C11907" s="1">
        <v>39671</v>
      </c>
      <c r="D11907">
        <v>45.007177419354839</v>
      </c>
    </row>
    <row r="11908" spans="2:4" x14ac:dyDescent="0.35">
      <c r="B11908">
        <v>13</v>
      </c>
      <c r="C11908" s="1">
        <v>39672</v>
      </c>
      <c r="D11908">
        <v>44.933395161290321</v>
      </c>
    </row>
    <row r="11909" spans="2:4" x14ac:dyDescent="0.35">
      <c r="B11909">
        <v>13</v>
      </c>
      <c r="C11909" s="1">
        <v>39673</v>
      </c>
      <c r="D11909">
        <v>44.859612903225802</v>
      </c>
    </row>
    <row r="11910" spans="2:4" x14ac:dyDescent="0.35">
      <c r="B11910">
        <v>13</v>
      </c>
      <c r="C11910" s="1">
        <v>39674</v>
      </c>
      <c r="D11910">
        <v>44.785830645161283</v>
      </c>
    </row>
    <row r="11911" spans="2:4" x14ac:dyDescent="0.35">
      <c r="B11911">
        <v>13</v>
      </c>
      <c r="C11911" s="1">
        <v>39675</v>
      </c>
      <c r="D11911">
        <v>44.712048387096772</v>
      </c>
    </row>
    <row r="11912" spans="2:4" x14ac:dyDescent="0.35">
      <c r="B11912">
        <v>13</v>
      </c>
      <c r="C11912" s="1">
        <v>39676</v>
      </c>
      <c r="D11912">
        <v>44.638266129032253</v>
      </c>
    </row>
    <row r="11913" spans="2:4" x14ac:dyDescent="0.35">
      <c r="B11913">
        <v>13</v>
      </c>
      <c r="C11913" s="1">
        <v>39677</v>
      </c>
      <c r="D11913">
        <v>44.564483870967742</v>
      </c>
    </row>
    <row r="11914" spans="2:4" x14ac:dyDescent="0.35">
      <c r="B11914">
        <v>13</v>
      </c>
      <c r="C11914" s="1">
        <v>39678</v>
      </c>
      <c r="D11914">
        <v>44.490701612903223</v>
      </c>
    </row>
    <row r="11915" spans="2:4" x14ac:dyDescent="0.35">
      <c r="B11915">
        <v>13</v>
      </c>
      <c r="C11915" s="1">
        <v>39679</v>
      </c>
      <c r="D11915">
        <v>44.416919354838704</v>
      </c>
    </row>
    <row r="11916" spans="2:4" x14ac:dyDescent="0.35">
      <c r="B11916">
        <v>13</v>
      </c>
      <c r="C11916" s="1">
        <v>39680</v>
      </c>
      <c r="D11916">
        <v>44.343137096774193</v>
      </c>
    </row>
    <row r="11917" spans="2:4" x14ac:dyDescent="0.35">
      <c r="B11917">
        <v>13</v>
      </c>
      <c r="C11917" s="1">
        <v>39681</v>
      </c>
      <c r="D11917">
        <v>44.269354838709674</v>
      </c>
    </row>
    <row r="11918" spans="2:4" x14ac:dyDescent="0.35">
      <c r="B11918">
        <v>13</v>
      </c>
      <c r="C11918" s="1">
        <v>39682</v>
      </c>
      <c r="D11918">
        <v>44.195572580645162</v>
      </c>
    </row>
    <row r="11919" spans="2:4" x14ac:dyDescent="0.35">
      <c r="B11919">
        <v>13</v>
      </c>
      <c r="C11919" s="1">
        <v>39683</v>
      </c>
      <c r="D11919">
        <v>44.121790322580644</v>
      </c>
    </row>
    <row r="11920" spans="2:4" x14ac:dyDescent="0.35">
      <c r="B11920">
        <v>13</v>
      </c>
      <c r="C11920" s="1">
        <v>39684</v>
      </c>
      <c r="D11920">
        <v>44.048008064516125</v>
      </c>
    </row>
    <row r="11921" spans="2:4" x14ac:dyDescent="0.35">
      <c r="B11921">
        <v>13</v>
      </c>
      <c r="C11921" s="1">
        <v>39685</v>
      </c>
      <c r="D11921">
        <v>43.974225806451614</v>
      </c>
    </row>
    <row r="11922" spans="2:4" x14ac:dyDescent="0.35">
      <c r="B11922">
        <v>13</v>
      </c>
      <c r="C11922" s="1">
        <v>39686</v>
      </c>
      <c r="D11922">
        <v>43.900443548387095</v>
      </c>
    </row>
    <row r="11923" spans="2:4" x14ac:dyDescent="0.35">
      <c r="B11923">
        <v>13</v>
      </c>
      <c r="C11923" s="1">
        <v>39687</v>
      </c>
      <c r="D11923">
        <v>43.826661290322576</v>
      </c>
    </row>
    <row r="11924" spans="2:4" x14ac:dyDescent="0.35">
      <c r="B11924">
        <v>13</v>
      </c>
      <c r="C11924" s="1">
        <v>39688</v>
      </c>
      <c r="D11924">
        <v>43.752879032258058</v>
      </c>
    </row>
    <row r="11925" spans="2:4" x14ac:dyDescent="0.35">
      <c r="B11925">
        <v>13</v>
      </c>
      <c r="C11925" s="1">
        <v>39689</v>
      </c>
      <c r="D11925">
        <v>43.679096774193546</v>
      </c>
    </row>
    <row r="11926" spans="2:4" x14ac:dyDescent="0.35">
      <c r="B11926">
        <v>13</v>
      </c>
      <c r="C11926" s="1">
        <v>39690</v>
      </c>
      <c r="D11926">
        <v>43.605314516129027</v>
      </c>
    </row>
    <row r="11927" spans="2:4" x14ac:dyDescent="0.35">
      <c r="B11927">
        <v>13</v>
      </c>
      <c r="C11927" s="1">
        <v>39691</v>
      </c>
      <c r="D11927">
        <v>43.531532258064516</v>
      </c>
    </row>
    <row r="11928" spans="2:4" x14ac:dyDescent="0.35">
      <c r="B11928">
        <v>13</v>
      </c>
      <c r="C11928" s="1">
        <v>39692</v>
      </c>
      <c r="D11928">
        <v>45.744999999999997</v>
      </c>
    </row>
    <row r="11929" spans="2:4" x14ac:dyDescent="0.35">
      <c r="B11929">
        <v>13</v>
      </c>
      <c r="C11929" s="1">
        <v>39693</v>
      </c>
      <c r="D11929">
        <v>45.668758333333329</v>
      </c>
    </row>
    <row r="11930" spans="2:4" x14ac:dyDescent="0.35">
      <c r="B11930">
        <v>13</v>
      </c>
      <c r="C11930" s="1">
        <v>39694</v>
      </c>
      <c r="D11930">
        <v>45.592516666666668</v>
      </c>
    </row>
    <row r="11931" spans="2:4" x14ac:dyDescent="0.35">
      <c r="B11931">
        <v>13</v>
      </c>
      <c r="C11931" s="1">
        <v>39695</v>
      </c>
      <c r="D11931">
        <v>45.516275</v>
      </c>
    </row>
    <row r="11932" spans="2:4" x14ac:dyDescent="0.35">
      <c r="B11932">
        <v>13</v>
      </c>
      <c r="C11932" s="1">
        <v>39696</v>
      </c>
      <c r="D11932">
        <v>45.440033333333332</v>
      </c>
    </row>
    <row r="11933" spans="2:4" x14ac:dyDescent="0.35">
      <c r="B11933">
        <v>13</v>
      </c>
      <c r="C11933" s="1">
        <v>39697</v>
      </c>
      <c r="D11933">
        <v>45.363791666666664</v>
      </c>
    </row>
    <row r="11934" spans="2:4" x14ac:dyDescent="0.35">
      <c r="B11934">
        <v>13</v>
      </c>
      <c r="C11934" s="1">
        <v>39698</v>
      </c>
      <c r="D11934">
        <v>45.287549999999996</v>
      </c>
    </row>
    <row r="11935" spans="2:4" x14ac:dyDescent="0.35">
      <c r="B11935">
        <v>13</v>
      </c>
      <c r="C11935" s="1">
        <v>39699</v>
      </c>
      <c r="D11935">
        <v>45.211308333333328</v>
      </c>
    </row>
    <row r="11936" spans="2:4" x14ac:dyDescent="0.35">
      <c r="B11936">
        <v>13</v>
      </c>
      <c r="C11936" s="1">
        <v>39700</v>
      </c>
      <c r="D11936">
        <v>45.135066666666667</v>
      </c>
    </row>
    <row r="11937" spans="2:4" x14ac:dyDescent="0.35">
      <c r="B11937">
        <v>13</v>
      </c>
      <c r="C11937" s="1">
        <v>39701</v>
      </c>
      <c r="D11937">
        <v>45.058824999999999</v>
      </c>
    </row>
    <row r="11938" spans="2:4" x14ac:dyDescent="0.35">
      <c r="B11938">
        <v>13</v>
      </c>
      <c r="C11938" s="1">
        <v>39702</v>
      </c>
      <c r="D11938">
        <v>44.982583333333331</v>
      </c>
    </row>
    <row r="11939" spans="2:4" x14ac:dyDescent="0.35">
      <c r="B11939">
        <v>13</v>
      </c>
      <c r="C11939" s="1">
        <v>39703</v>
      </c>
      <c r="D11939">
        <v>44.906341666666663</v>
      </c>
    </row>
    <row r="11940" spans="2:4" x14ac:dyDescent="0.35">
      <c r="B11940">
        <v>13</v>
      </c>
      <c r="C11940" s="1">
        <v>39704</v>
      </c>
      <c r="D11940">
        <v>44.830099999999995</v>
      </c>
    </row>
    <row r="11941" spans="2:4" x14ac:dyDescent="0.35">
      <c r="B11941">
        <v>13</v>
      </c>
      <c r="C11941" s="1">
        <v>39705</v>
      </c>
      <c r="D11941">
        <v>44.753858333333326</v>
      </c>
    </row>
    <row r="11942" spans="2:4" x14ac:dyDescent="0.35">
      <c r="B11942">
        <v>13</v>
      </c>
      <c r="C11942" s="1">
        <v>39706</v>
      </c>
      <c r="D11942">
        <v>44.677616666666665</v>
      </c>
    </row>
    <row r="11943" spans="2:4" x14ac:dyDescent="0.35">
      <c r="B11943">
        <v>13</v>
      </c>
      <c r="C11943" s="1">
        <v>39707</v>
      </c>
      <c r="D11943">
        <v>44.601374999999997</v>
      </c>
    </row>
    <row r="11944" spans="2:4" x14ac:dyDescent="0.35">
      <c r="B11944">
        <v>13</v>
      </c>
      <c r="C11944" s="1">
        <v>39708</v>
      </c>
      <c r="D11944">
        <v>44.525133333333336</v>
      </c>
    </row>
    <row r="11945" spans="2:4" x14ac:dyDescent="0.35">
      <c r="B11945">
        <v>13</v>
      </c>
      <c r="C11945" s="1">
        <v>39709</v>
      </c>
      <c r="D11945">
        <v>44.448891666666668</v>
      </c>
    </row>
    <row r="11946" spans="2:4" x14ac:dyDescent="0.35">
      <c r="B11946">
        <v>13</v>
      </c>
      <c r="C11946" s="1">
        <v>39710</v>
      </c>
      <c r="D11946">
        <v>44.372649999999993</v>
      </c>
    </row>
    <row r="11947" spans="2:4" x14ac:dyDescent="0.35">
      <c r="B11947">
        <v>13</v>
      </c>
      <c r="C11947" s="1">
        <v>39711</v>
      </c>
      <c r="D11947">
        <v>44.296408333333332</v>
      </c>
    </row>
    <row r="11948" spans="2:4" x14ac:dyDescent="0.35">
      <c r="B11948">
        <v>13</v>
      </c>
      <c r="C11948" s="1">
        <v>39712</v>
      </c>
      <c r="D11948">
        <v>44.220166666666664</v>
      </c>
    </row>
    <row r="11949" spans="2:4" x14ac:dyDescent="0.35">
      <c r="B11949">
        <v>13</v>
      </c>
      <c r="C11949" s="1">
        <v>39713</v>
      </c>
      <c r="D11949">
        <v>44.143924999999996</v>
      </c>
    </row>
    <row r="11950" spans="2:4" x14ac:dyDescent="0.35">
      <c r="B11950">
        <v>13</v>
      </c>
      <c r="C11950" s="1">
        <v>39714</v>
      </c>
      <c r="D11950">
        <v>44.067683333333335</v>
      </c>
    </row>
    <row r="11951" spans="2:4" x14ac:dyDescent="0.35">
      <c r="B11951">
        <v>13</v>
      </c>
      <c r="C11951" s="1">
        <v>39715</v>
      </c>
      <c r="D11951">
        <v>43.991441666666667</v>
      </c>
    </row>
    <row r="11952" spans="2:4" x14ac:dyDescent="0.35">
      <c r="B11952">
        <v>13</v>
      </c>
      <c r="C11952" s="1">
        <v>39716</v>
      </c>
      <c r="D11952">
        <v>43.915199999999999</v>
      </c>
    </row>
    <row r="11953" spans="2:4" x14ac:dyDescent="0.35">
      <c r="B11953">
        <v>13</v>
      </c>
      <c r="C11953" s="1">
        <v>39717</v>
      </c>
      <c r="D11953">
        <v>43.838958333333331</v>
      </c>
    </row>
    <row r="11954" spans="2:4" x14ac:dyDescent="0.35">
      <c r="B11954">
        <v>13</v>
      </c>
      <c r="C11954" s="1">
        <v>39718</v>
      </c>
      <c r="D11954">
        <v>43.762716666666662</v>
      </c>
    </row>
    <row r="11955" spans="2:4" x14ac:dyDescent="0.35">
      <c r="B11955">
        <v>13</v>
      </c>
      <c r="C11955" s="1">
        <v>39719</v>
      </c>
      <c r="D11955">
        <v>43.686474999999994</v>
      </c>
    </row>
    <row r="11956" spans="2:4" x14ac:dyDescent="0.35">
      <c r="B11956">
        <v>13</v>
      </c>
      <c r="C11956" s="1">
        <v>39720</v>
      </c>
      <c r="D11956">
        <v>43.610233333333333</v>
      </c>
    </row>
    <row r="11957" spans="2:4" x14ac:dyDescent="0.35">
      <c r="B11957">
        <v>13</v>
      </c>
      <c r="C11957" s="1">
        <v>39721</v>
      </c>
      <c r="D11957">
        <v>43.533991666666665</v>
      </c>
    </row>
    <row r="11958" spans="2:4" x14ac:dyDescent="0.35">
      <c r="B11958">
        <v>13</v>
      </c>
      <c r="C11958" s="1">
        <v>39722</v>
      </c>
      <c r="D11958">
        <v>45.744999999999997</v>
      </c>
    </row>
    <row r="11959" spans="2:4" x14ac:dyDescent="0.35">
      <c r="B11959">
        <v>13</v>
      </c>
      <c r="C11959" s="1">
        <v>39723</v>
      </c>
      <c r="D11959">
        <v>45.671217741935486</v>
      </c>
    </row>
    <row r="11960" spans="2:4" x14ac:dyDescent="0.35">
      <c r="B11960">
        <v>13</v>
      </c>
      <c r="C11960" s="1">
        <v>39724</v>
      </c>
      <c r="D11960">
        <v>45.597435483870967</v>
      </c>
    </row>
    <row r="11961" spans="2:4" x14ac:dyDescent="0.35">
      <c r="B11961">
        <v>13</v>
      </c>
      <c r="C11961" s="1">
        <v>39725</v>
      </c>
      <c r="D11961">
        <v>45.523653225806449</v>
      </c>
    </row>
    <row r="11962" spans="2:4" x14ac:dyDescent="0.35">
      <c r="B11962">
        <v>13</v>
      </c>
      <c r="C11962" s="1">
        <v>39726</v>
      </c>
      <c r="D11962">
        <v>45.44987096774193</v>
      </c>
    </row>
    <row r="11963" spans="2:4" x14ac:dyDescent="0.35">
      <c r="B11963">
        <v>13</v>
      </c>
      <c r="C11963" s="1">
        <v>39727</v>
      </c>
      <c r="D11963">
        <v>45.376088709677418</v>
      </c>
    </row>
    <row r="11964" spans="2:4" x14ac:dyDescent="0.35">
      <c r="B11964">
        <v>13</v>
      </c>
      <c r="C11964" s="1">
        <v>39728</v>
      </c>
      <c r="D11964">
        <v>45.3023064516129</v>
      </c>
    </row>
    <row r="11965" spans="2:4" x14ac:dyDescent="0.35">
      <c r="B11965">
        <v>13</v>
      </c>
      <c r="C11965" s="1">
        <v>39729</v>
      </c>
      <c r="D11965">
        <v>45.228524193548388</v>
      </c>
    </row>
    <row r="11966" spans="2:4" x14ac:dyDescent="0.35">
      <c r="B11966">
        <v>13</v>
      </c>
      <c r="C11966" s="1">
        <v>39730</v>
      </c>
      <c r="D11966">
        <v>45.154741935483869</v>
      </c>
    </row>
    <row r="11967" spans="2:4" x14ac:dyDescent="0.35">
      <c r="B11967">
        <v>13</v>
      </c>
      <c r="C11967" s="1">
        <v>39731</v>
      </c>
      <c r="D11967">
        <v>45.080959677419351</v>
      </c>
    </row>
    <row r="11968" spans="2:4" x14ac:dyDescent="0.35">
      <c r="B11968">
        <v>13</v>
      </c>
      <c r="C11968" s="1">
        <v>39732</v>
      </c>
      <c r="D11968">
        <v>45.007177419354839</v>
      </c>
    </row>
    <row r="11969" spans="2:4" x14ac:dyDescent="0.35">
      <c r="B11969">
        <v>13</v>
      </c>
      <c r="C11969" s="1">
        <v>39733</v>
      </c>
      <c r="D11969">
        <v>44.933395161290321</v>
      </c>
    </row>
    <row r="11970" spans="2:4" x14ac:dyDescent="0.35">
      <c r="B11970">
        <v>13</v>
      </c>
      <c r="C11970" s="1">
        <v>39734</v>
      </c>
      <c r="D11970">
        <v>44.859612903225802</v>
      </c>
    </row>
    <row r="11971" spans="2:4" x14ac:dyDescent="0.35">
      <c r="B11971">
        <v>13</v>
      </c>
      <c r="C11971" s="1">
        <v>39735</v>
      </c>
      <c r="D11971">
        <v>44.785830645161283</v>
      </c>
    </row>
    <row r="11972" spans="2:4" x14ac:dyDescent="0.35">
      <c r="B11972">
        <v>13</v>
      </c>
      <c r="C11972" s="1">
        <v>39736</v>
      </c>
      <c r="D11972">
        <v>44.712048387096772</v>
      </c>
    </row>
    <row r="11973" spans="2:4" x14ac:dyDescent="0.35">
      <c r="B11973">
        <v>13</v>
      </c>
      <c r="C11973" s="1">
        <v>39737</v>
      </c>
      <c r="D11973">
        <v>44.638266129032253</v>
      </c>
    </row>
    <row r="11974" spans="2:4" x14ac:dyDescent="0.35">
      <c r="B11974">
        <v>13</v>
      </c>
      <c r="C11974" s="1">
        <v>39738</v>
      </c>
      <c r="D11974">
        <v>44.564483870967742</v>
      </c>
    </row>
    <row r="11975" spans="2:4" x14ac:dyDescent="0.35">
      <c r="B11975">
        <v>13</v>
      </c>
      <c r="C11975" s="1">
        <v>39739</v>
      </c>
      <c r="D11975">
        <v>44.490701612903223</v>
      </c>
    </row>
    <row r="11976" spans="2:4" x14ac:dyDescent="0.35">
      <c r="B11976">
        <v>13</v>
      </c>
      <c r="C11976" s="1">
        <v>39740</v>
      </c>
      <c r="D11976">
        <v>44.416919354838704</v>
      </c>
    </row>
    <row r="11977" spans="2:4" x14ac:dyDescent="0.35">
      <c r="B11977">
        <v>13</v>
      </c>
      <c r="C11977" s="1">
        <v>39741</v>
      </c>
      <c r="D11977">
        <v>44.343137096774193</v>
      </c>
    </row>
    <row r="11978" spans="2:4" x14ac:dyDescent="0.35">
      <c r="B11978">
        <v>13</v>
      </c>
      <c r="C11978" s="1">
        <v>39742</v>
      </c>
      <c r="D11978">
        <v>44.269354838709674</v>
      </c>
    </row>
    <row r="11979" spans="2:4" x14ac:dyDescent="0.35">
      <c r="B11979">
        <v>13</v>
      </c>
      <c r="C11979" s="1">
        <v>39743</v>
      </c>
      <c r="D11979">
        <v>44.195572580645162</v>
      </c>
    </row>
    <row r="11980" spans="2:4" x14ac:dyDescent="0.35">
      <c r="B11980">
        <v>13</v>
      </c>
      <c r="C11980" s="1">
        <v>39744</v>
      </c>
      <c r="D11980">
        <v>44.121790322580644</v>
      </c>
    </row>
    <row r="11981" spans="2:4" x14ac:dyDescent="0.35">
      <c r="B11981">
        <v>13</v>
      </c>
      <c r="C11981" s="1">
        <v>39745</v>
      </c>
      <c r="D11981">
        <v>44.048008064516125</v>
      </c>
    </row>
    <row r="11982" spans="2:4" x14ac:dyDescent="0.35">
      <c r="B11982">
        <v>13</v>
      </c>
      <c r="C11982" s="1">
        <v>39746</v>
      </c>
      <c r="D11982">
        <v>43.974225806451614</v>
      </c>
    </row>
    <row r="11983" spans="2:4" x14ac:dyDescent="0.35">
      <c r="B11983">
        <v>13</v>
      </c>
      <c r="C11983" s="1">
        <v>39747</v>
      </c>
      <c r="D11983">
        <v>43.900443548387095</v>
      </c>
    </row>
    <row r="11984" spans="2:4" x14ac:dyDescent="0.35">
      <c r="B11984">
        <v>13</v>
      </c>
      <c r="C11984" s="1">
        <v>39748</v>
      </c>
      <c r="D11984">
        <v>43.826661290322576</v>
      </c>
    </row>
    <row r="11985" spans="2:4" x14ac:dyDescent="0.35">
      <c r="B11985">
        <v>13</v>
      </c>
      <c r="C11985" s="1">
        <v>39749</v>
      </c>
      <c r="D11985">
        <v>43.752879032258058</v>
      </c>
    </row>
    <row r="11986" spans="2:4" x14ac:dyDescent="0.35">
      <c r="B11986">
        <v>13</v>
      </c>
      <c r="C11986" s="1">
        <v>39750</v>
      </c>
      <c r="D11986">
        <v>43.679096774193546</v>
      </c>
    </row>
    <row r="11987" spans="2:4" x14ac:dyDescent="0.35">
      <c r="B11987">
        <v>13</v>
      </c>
      <c r="C11987" s="1">
        <v>39751</v>
      </c>
      <c r="D11987">
        <v>43.605314516129027</v>
      </c>
    </row>
    <row r="11988" spans="2:4" x14ac:dyDescent="0.35">
      <c r="B11988">
        <v>13</v>
      </c>
      <c r="C11988" s="1">
        <v>39752</v>
      </c>
      <c r="D11988">
        <v>43.531532258064516</v>
      </c>
    </row>
    <row r="11989" spans="2:4" x14ac:dyDescent="0.35">
      <c r="B11989">
        <v>13</v>
      </c>
      <c r="C11989" s="1">
        <v>39753</v>
      </c>
      <c r="D11989">
        <v>45.744999999999997</v>
      </c>
    </row>
    <row r="11990" spans="2:4" x14ac:dyDescent="0.35">
      <c r="B11990">
        <v>13</v>
      </c>
      <c r="C11990" s="1">
        <v>39754</v>
      </c>
      <c r="D11990">
        <v>45.668758333333329</v>
      </c>
    </row>
    <row r="11991" spans="2:4" x14ac:dyDescent="0.35">
      <c r="B11991">
        <v>13</v>
      </c>
      <c r="C11991" s="1">
        <v>39755</v>
      </c>
      <c r="D11991">
        <v>45.592516666666668</v>
      </c>
    </row>
    <row r="11992" spans="2:4" x14ac:dyDescent="0.35">
      <c r="B11992">
        <v>13</v>
      </c>
      <c r="C11992" s="1">
        <v>39756</v>
      </c>
      <c r="D11992">
        <v>45.516275</v>
      </c>
    </row>
    <row r="11993" spans="2:4" x14ac:dyDescent="0.35">
      <c r="B11993">
        <v>13</v>
      </c>
      <c r="C11993" s="1">
        <v>39757</v>
      </c>
      <c r="D11993">
        <v>45.440033333333332</v>
      </c>
    </row>
    <row r="11994" spans="2:4" x14ac:dyDescent="0.35">
      <c r="B11994">
        <v>13</v>
      </c>
      <c r="C11994" s="1">
        <v>39758</v>
      </c>
      <c r="D11994">
        <v>45.363791666666664</v>
      </c>
    </row>
    <row r="11995" spans="2:4" x14ac:dyDescent="0.35">
      <c r="B11995">
        <v>13</v>
      </c>
      <c r="C11995" s="1">
        <v>39759</v>
      </c>
      <c r="D11995">
        <v>45.287549999999996</v>
      </c>
    </row>
    <row r="11996" spans="2:4" x14ac:dyDescent="0.35">
      <c r="B11996">
        <v>13</v>
      </c>
      <c r="C11996" s="1">
        <v>39760</v>
      </c>
      <c r="D11996">
        <v>45.211308333333328</v>
      </c>
    </row>
    <row r="11997" spans="2:4" x14ac:dyDescent="0.35">
      <c r="B11997">
        <v>13</v>
      </c>
      <c r="C11997" s="1">
        <v>39761</v>
      </c>
      <c r="D11997">
        <v>45.135066666666667</v>
      </c>
    </row>
    <row r="11998" spans="2:4" x14ac:dyDescent="0.35">
      <c r="B11998">
        <v>13</v>
      </c>
      <c r="C11998" s="1">
        <v>39762</v>
      </c>
      <c r="D11998">
        <v>45.058824999999999</v>
      </c>
    </row>
    <row r="11999" spans="2:4" x14ac:dyDescent="0.35">
      <c r="B11999">
        <v>13</v>
      </c>
      <c r="C11999" s="1">
        <v>39763</v>
      </c>
      <c r="D11999">
        <v>44.982583333333331</v>
      </c>
    </row>
    <row r="12000" spans="2:4" x14ac:dyDescent="0.35">
      <c r="B12000">
        <v>13</v>
      </c>
      <c r="C12000" s="1">
        <v>39764</v>
      </c>
      <c r="D12000">
        <v>44.906341666666663</v>
      </c>
    </row>
    <row r="12001" spans="2:4" x14ac:dyDescent="0.35">
      <c r="B12001">
        <v>13</v>
      </c>
      <c r="C12001" s="1">
        <v>39765</v>
      </c>
      <c r="D12001">
        <v>44.830099999999995</v>
      </c>
    </row>
    <row r="12002" spans="2:4" x14ac:dyDescent="0.35">
      <c r="B12002">
        <v>13</v>
      </c>
      <c r="C12002" s="1">
        <v>39766</v>
      </c>
      <c r="D12002">
        <v>44.753858333333326</v>
      </c>
    </row>
    <row r="12003" spans="2:4" x14ac:dyDescent="0.35">
      <c r="B12003">
        <v>13</v>
      </c>
      <c r="C12003" s="1">
        <v>39767</v>
      </c>
      <c r="D12003">
        <v>44.677616666666665</v>
      </c>
    </row>
    <row r="12004" spans="2:4" x14ac:dyDescent="0.35">
      <c r="B12004">
        <v>13</v>
      </c>
      <c r="C12004" s="1">
        <v>39768</v>
      </c>
      <c r="D12004">
        <v>44.601374999999997</v>
      </c>
    </row>
    <row r="12005" spans="2:4" x14ac:dyDescent="0.35">
      <c r="B12005">
        <v>13</v>
      </c>
      <c r="C12005" s="1">
        <v>39769</v>
      </c>
      <c r="D12005">
        <v>44.525133333333336</v>
      </c>
    </row>
    <row r="12006" spans="2:4" x14ac:dyDescent="0.35">
      <c r="B12006">
        <v>13</v>
      </c>
      <c r="C12006" s="1">
        <v>39770</v>
      </c>
      <c r="D12006">
        <v>44.448891666666668</v>
      </c>
    </row>
    <row r="12007" spans="2:4" x14ac:dyDescent="0.35">
      <c r="B12007">
        <v>13</v>
      </c>
      <c r="C12007" s="1">
        <v>39771</v>
      </c>
      <c r="D12007">
        <v>44.372649999999993</v>
      </c>
    </row>
    <row r="12008" spans="2:4" x14ac:dyDescent="0.35">
      <c r="B12008">
        <v>13</v>
      </c>
      <c r="C12008" s="1">
        <v>39772</v>
      </c>
      <c r="D12008">
        <v>44.296408333333332</v>
      </c>
    </row>
    <row r="12009" spans="2:4" x14ac:dyDescent="0.35">
      <c r="B12009">
        <v>13</v>
      </c>
      <c r="C12009" s="1">
        <v>39773</v>
      </c>
      <c r="D12009">
        <v>44.220166666666664</v>
      </c>
    </row>
    <row r="12010" spans="2:4" x14ac:dyDescent="0.35">
      <c r="B12010">
        <v>13</v>
      </c>
      <c r="C12010" s="1">
        <v>39774</v>
      </c>
      <c r="D12010">
        <v>44.143924999999996</v>
      </c>
    </row>
    <row r="12011" spans="2:4" x14ac:dyDescent="0.35">
      <c r="B12011">
        <v>13</v>
      </c>
      <c r="C12011" s="1">
        <v>39775</v>
      </c>
      <c r="D12011">
        <v>44.067683333333335</v>
      </c>
    </row>
    <row r="12012" spans="2:4" x14ac:dyDescent="0.35">
      <c r="B12012">
        <v>13</v>
      </c>
      <c r="C12012" s="1">
        <v>39776</v>
      </c>
      <c r="D12012">
        <v>43.991441666666667</v>
      </c>
    </row>
    <row r="12013" spans="2:4" x14ac:dyDescent="0.35">
      <c r="B12013">
        <v>13</v>
      </c>
      <c r="C12013" s="1">
        <v>39777</v>
      </c>
      <c r="D12013">
        <v>43.915199999999999</v>
      </c>
    </row>
    <row r="12014" spans="2:4" x14ac:dyDescent="0.35">
      <c r="B12014">
        <v>13</v>
      </c>
      <c r="C12014" s="1">
        <v>39778</v>
      </c>
      <c r="D12014">
        <v>43.838958333333331</v>
      </c>
    </row>
    <row r="12015" spans="2:4" x14ac:dyDescent="0.35">
      <c r="B12015">
        <v>13</v>
      </c>
      <c r="C12015" s="1">
        <v>39779</v>
      </c>
      <c r="D12015">
        <v>43.762716666666662</v>
      </c>
    </row>
    <row r="12016" spans="2:4" x14ac:dyDescent="0.35">
      <c r="B12016">
        <v>13</v>
      </c>
      <c r="C12016" s="1">
        <v>39780</v>
      </c>
      <c r="D12016">
        <v>43.686474999999994</v>
      </c>
    </row>
    <row r="12017" spans="2:4" x14ac:dyDescent="0.35">
      <c r="B12017">
        <v>13</v>
      </c>
      <c r="C12017" s="1">
        <v>39781</v>
      </c>
      <c r="D12017">
        <v>43.610233333333333</v>
      </c>
    </row>
    <row r="12018" spans="2:4" x14ac:dyDescent="0.35">
      <c r="B12018">
        <v>13</v>
      </c>
      <c r="C12018" s="1">
        <v>39782</v>
      </c>
      <c r="D12018">
        <v>43.533991666666665</v>
      </c>
    </row>
    <row r="12019" spans="2:4" x14ac:dyDescent="0.35">
      <c r="B12019">
        <v>13</v>
      </c>
      <c r="C12019" s="1">
        <v>39783</v>
      </c>
      <c r="D12019">
        <v>45.744999999999997</v>
      </c>
    </row>
    <row r="12020" spans="2:4" x14ac:dyDescent="0.35">
      <c r="B12020">
        <v>13</v>
      </c>
      <c r="C12020" s="1">
        <v>39784</v>
      </c>
      <c r="D12020">
        <v>45.671217741935486</v>
      </c>
    </row>
    <row r="12021" spans="2:4" x14ac:dyDescent="0.35">
      <c r="B12021">
        <v>13</v>
      </c>
      <c r="C12021" s="1">
        <v>39785</v>
      </c>
      <c r="D12021">
        <v>45.597435483870967</v>
      </c>
    </row>
    <row r="12022" spans="2:4" x14ac:dyDescent="0.35">
      <c r="B12022">
        <v>13</v>
      </c>
      <c r="C12022" s="1">
        <v>39786</v>
      </c>
      <c r="D12022">
        <v>45.523653225806449</v>
      </c>
    </row>
    <row r="12023" spans="2:4" x14ac:dyDescent="0.35">
      <c r="B12023">
        <v>13</v>
      </c>
      <c r="C12023" s="1">
        <v>39787</v>
      </c>
      <c r="D12023">
        <v>45.44987096774193</v>
      </c>
    </row>
    <row r="12024" spans="2:4" x14ac:dyDescent="0.35">
      <c r="B12024">
        <v>13</v>
      </c>
      <c r="C12024" s="1">
        <v>39788</v>
      </c>
      <c r="D12024">
        <v>45.376088709677418</v>
      </c>
    </row>
    <row r="12025" spans="2:4" x14ac:dyDescent="0.35">
      <c r="B12025">
        <v>13</v>
      </c>
      <c r="C12025" s="1">
        <v>39789</v>
      </c>
      <c r="D12025">
        <v>45.3023064516129</v>
      </c>
    </row>
    <row r="12026" spans="2:4" x14ac:dyDescent="0.35">
      <c r="B12026">
        <v>13</v>
      </c>
      <c r="C12026" s="1">
        <v>39790</v>
      </c>
      <c r="D12026">
        <v>45.228524193548388</v>
      </c>
    </row>
    <row r="12027" spans="2:4" x14ac:dyDescent="0.35">
      <c r="B12027">
        <v>13</v>
      </c>
      <c r="C12027" s="1">
        <v>39791</v>
      </c>
      <c r="D12027">
        <v>45.154741935483869</v>
      </c>
    </row>
    <row r="12028" spans="2:4" x14ac:dyDescent="0.35">
      <c r="B12028">
        <v>13</v>
      </c>
      <c r="C12028" s="1">
        <v>39792</v>
      </c>
      <c r="D12028">
        <v>45.080959677419351</v>
      </c>
    </row>
    <row r="12029" spans="2:4" x14ac:dyDescent="0.35">
      <c r="B12029">
        <v>13</v>
      </c>
      <c r="C12029" s="1">
        <v>39793</v>
      </c>
      <c r="D12029">
        <v>45.007177419354839</v>
      </c>
    </row>
    <row r="12030" spans="2:4" x14ac:dyDescent="0.35">
      <c r="B12030">
        <v>13</v>
      </c>
      <c r="C12030" s="1">
        <v>39794</v>
      </c>
      <c r="D12030">
        <v>44.933395161290321</v>
      </c>
    </row>
    <row r="12031" spans="2:4" x14ac:dyDescent="0.35">
      <c r="B12031">
        <v>13</v>
      </c>
      <c r="C12031" s="1">
        <v>39795</v>
      </c>
      <c r="D12031">
        <v>44.859612903225802</v>
      </c>
    </row>
    <row r="12032" spans="2:4" x14ac:dyDescent="0.35">
      <c r="B12032">
        <v>13</v>
      </c>
      <c r="C12032" s="1">
        <v>39796</v>
      </c>
      <c r="D12032">
        <v>44.785830645161283</v>
      </c>
    </row>
    <row r="12033" spans="2:4" x14ac:dyDescent="0.35">
      <c r="B12033">
        <v>13</v>
      </c>
      <c r="C12033" s="1">
        <v>39797</v>
      </c>
      <c r="D12033">
        <v>44.712048387096772</v>
      </c>
    </row>
    <row r="12034" spans="2:4" x14ac:dyDescent="0.35">
      <c r="B12034">
        <v>13</v>
      </c>
      <c r="C12034" s="1">
        <v>39798</v>
      </c>
      <c r="D12034">
        <v>44.638266129032253</v>
      </c>
    </row>
    <row r="12035" spans="2:4" x14ac:dyDescent="0.35">
      <c r="B12035">
        <v>13</v>
      </c>
      <c r="C12035" s="1">
        <v>39799</v>
      </c>
      <c r="D12035">
        <v>44.564483870967742</v>
      </c>
    </row>
    <row r="12036" spans="2:4" x14ac:dyDescent="0.35">
      <c r="B12036">
        <v>13</v>
      </c>
      <c r="C12036" s="1">
        <v>39800</v>
      </c>
      <c r="D12036">
        <v>44.490701612903223</v>
      </c>
    </row>
    <row r="12037" spans="2:4" x14ac:dyDescent="0.35">
      <c r="B12037">
        <v>13</v>
      </c>
      <c r="C12037" s="1">
        <v>39801</v>
      </c>
      <c r="D12037">
        <v>44.416919354838704</v>
      </c>
    </row>
    <row r="12038" spans="2:4" x14ac:dyDescent="0.35">
      <c r="B12038">
        <v>13</v>
      </c>
      <c r="C12038" s="1">
        <v>39802</v>
      </c>
      <c r="D12038">
        <v>44.343137096774193</v>
      </c>
    </row>
    <row r="12039" spans="2:4" x14ac:dyDescent="0.35">
      <c r="B12039">
        <v>13</v>
      </c>
      <c r="C12039" s="1">
        <v>39803</v>
      </c>
      <c r="D12039">
        <v>44.269354838709674</v>
      </c>
    </row>
    <row r="12040" spans="2:4" x14ac:dyDescent="0.35">
      <c r="B12040">
        <v>13</v>
      </c>
      <c r="C12040" s="1">
        <v>39804</v>
      </c>
      <c r="D12040">
        <v>44.195572580645162</v>
      </c>
    </row>
    <row r="12041" spans="2:4" x14ac:dyDescent="0.35">
      <c r="B12041">
        <v>13</v>
      </c>
      <c r="C12041" s="1">
        <v>39805</v>
      </c>
      <c r="D12041">
        <v>44.121790322580644</v>
      </c>
    </row>
    <row r="12042" spans="2:4" x14ac:dyDescent="0.35">
      <c r="B12042">
        <v>13</v>
      </c>
      <c r="C12042" s="1">
        <v>39806</v>
      </c>
      <c r="D12042">
        <v>44.048008064516125</v>
      </c>
    </row>
    <row r="12043" spans="2:4" x14ac:dyDescent="0.35">
      <c r="B12043">
        <v>13</v>
      </c>
      <c r="C12043" s="1">
        <v>39807</v>
      </c>
      <c r="D12043">
        <v>43.974225806451614</v>
      </c>
    </row>
    <row r="12044" spans="2:4" x14ac:dyDescent="0.35">
      <c r="B12044">
        <v>13</v>
      </c>
      <c r="C12044" s="1">
        <v>39808</v>
      </c>
      <c r="D12044">
        <v>43.900443548387095</v>
      </c>
    </row>
    <row r="12045" spans="2:4" x14ac:dyDescent="0.35">
      <c r="B12045">
        <v>13</v>
      </c>
      <c r="C12045" s="1">
        <v>39809</v>
      </c>
      <c r="D12045">
        <v>43.826661290322576</v>
      </c>
    </row>
    <row r="12046" spans="2:4" x14ac:dyDescent="0.35">
      <c r="B12046">
        <v>13</v>
      </c>
      <c r="C12046" s="1">
        <v>39810</v>
      </c>
      <c r="D12046">
        <v>43.752879032258058</v>
      </c>
    </row>
    <row r="12047" spans="2:4" x14ac:dyDescent="0.35">
      <c r="B12047">
        <v>13</v>
      </c>
      <c r="C12047" s="1">
        <v>39811</v>
      </c>
      <c r="D12047">
        <v>43.679096774193546</v>
      </c>
    </row>
    <row r="12048" spans="2:4" x14ac:dyDescent="0.35">
      <c r="B12048">
        <v>13</v>
      </c>
      <c r="C12048" s="1">
        <v>39812</v>
      </c>
      <c r="D12048">
        <v>43.605314516129027</v>
      </c>
    </row>
    <row r="12049" spans="2:4" x14ac:dyDescent="0.35">
      <c r="B12049">
        <v>13</v>
      </c>
      <c r="C12049" s="1">
        <v>39813</v>
      </c>
      <c r="D12049">
        <v>43.531532258064516</v>
      </c>
    </row>
    <row r="12050" spans="2:4" x14ac:dyDescent="0.35">
      <c r="B12050">
        <v>13</v>
      </c>
      <c r="C12050" s="1">
        <v>39814</v>
      </c>
      <c r="D12050">
        <v>45.744999999999997</v>
      </c>
    </row>
    <row r="12051" spans="2:4" x14ac:dyDescent="0.35">
      <c r="B12051">
        <v>13</v>
      </c>
      <c r="C12051" s="1">
        <v>39815</v>
      </c>
      <c r="D12051">
        <v>45.671217741935486</v>
      </c>
    </row>
    <row r="12052" spans="2:4" x14ac:dyDescent="0.35">
      <c r="B12052">
        <v>13</v>
      </c>
      <c r="C12052" s="1">
        <v>39816</v>
      </c>
      <c r="D12052">
        <v>45.597435483870967</v>
      </c>
    </row>
    <row r="12053" spans="2:4" x14ac:dyDescent="0.35">
      <c r="B12053">
        <v>13</v>
      </c>
      <c r="C12053" s="1">
        <v>39817</v>
      </c>
      <c r="D12053">
        <v>45.523653225806449</v>
      </c>
    </row>
    <row r="12054" spans="2:4" x14ac:dyDescent="0.35">
      <c r="B12054">
        <v>13</v>
      </c>
      <c r="C12054" s="1">
        <v>39818</v>
      </c>
      <c r="D12054">
        <v>45.44987096774193</v>
      </c>
    </row>
    <row r="12055" spans="2:4" x14ac:dyDescent="0.35">
      <c r="B12055">
        <v>13</v>
      </c>
      <c r="C12055" s="1">
        <v>39819</v>
      </c>
      <c r="D12055">
        <v>45.376088709677418</v>
      </c>
    </row>
    <row r="12056" spans="2:4" x14ac:dyDescent="0.35">
      <c r="B12056">
        <v>13</v>
      </c>
      <c r="C12056" s="1">
        <v>39820</v>
      </c>
      <c r="D12056">
        <v>45.3023064516129</v>
      </c>
    </row>
    <row r="12057" spans="2:4" x14ac:dyDescent="0.35">
      <c r="B12057">
        <v>13</v>
      </c>
      <c r="C12057" s="1">
        <v>39821</v>
      </c>
      <c r="D12057">
        <v>45.228524193548388</v>
      </c>
    </row>
    <row r="12058" spans="2:4" x14ac:dyDescent="0.35">
      <c r="B12058">
        <v>13</v>
      </c>
      <c r="C12058" s="1">
        <v>39822</v>
      </c>
      <c r="D12058">
        <v>45.154741935483869</v>
      </c>
    </row>
    <row r="12059" spans="2:4" x14ac:dyDescent="0.35">
      <c r="B12059">
        <v>13</v>
      </c>
      <c r="C12059" s="1">
        <v>39823</v>
      </c>
      <c r="D12059">
        <v>45.080959677419351</v>
      </c>
    </row>
    <row r="12060" spans="2:4" x14ac:dyDescent="0.35">
      <c r="B12060">
        <v>13</v>
      </c>
      <c r="C12060" s="1">
        <v>39824</v>
      </c>
      <c r="D12060">
        <v>45.007177419354839</v>
      </c>
    </row>
    <row r="12061" spans="2:4" x14ac:dyDescent="0.35">
      <c r="B12061">
        <v>13</v>
      </c>
      <c r="C12061" s="1">
        <v>39825</v>
      </c>
      <c r="D12061">
        <v>44.933395161290321</v>
      </c>
    </row>
    <row r="12062" spans="2:4" x14ac:dyDescent="0.35">
      <c r="B12062">
        <v>13</v>
      </c>
      <c r="C12062" s="1">
        <v>39826</v>
      </c>
      <c r="D12062">
        <v>44.859612903225802</v>
      </c>
    </row>
    <row r="12063" spans="2:4" x14ac:dyDescent="0.35">
      <c r="B12063">
        <v>13</v>
      </c>
      <c r="C12063" s="1">
        <v>39827</v>
      </c>
      <c r="D12063">
        <v>44.785830645161283</v>
      </c>
    </row>
    <row r="12064" spans="2:4" x14ac:dyDescent="0.35">
      <c r="B12064">
        <v>13</v>
      </c>
      <c r="C12064" s="1">
        <v>39828</v>
      </c>
      <c r="D12064">
        <v>44.712048387096772</v>
      </c>
    </row>
    <row r="12065" spans="2:4" x14ac:dyDescent="0.35">
      <c r="B12065">
        <v>13</v>
      </c>
      <c r="C12065" s="1">
        <v>39829</v>
      </c>
      <c r="D12065">
        <v>44.638266129032253</v>
      </c>
    </row>
    <row r="12066" spans="2:4" x14ac:dyDescent="0.35">
      <c r="B12066">
        <v>13</v>
      </c>
      <c r="C12066" s="1">
        <v>39830</v>
      </c>
      <c r="D12066">
        <v>44.564483870967742</v>
      </c>
    </row>
    <row r="12067" spans="2:4" x14ac:dyDescent="0.35">
      <c r="B12067">
        <v>13</v>
      </c>
      <c r="C12067" s="1">
        <v>39831</v>
      </c>
      <c r="D12067">
        <v>44.490701612903223</v>
      </c>
    </row>
    <row r="12068" spans="2:4" x14ac:dyDescent="0.35">
      <c r="B12068">
        <v>13</v>
      </c>
      <c r="C12068" s="1">
        <v>39832</v>
      </c>
      <c r="D12068">
        <v>44.416919354838704</v>
      </c>
    </row>
    <row r="12069" spans="2:4" x14ac:dyDescent="0.35">
      <c r="B12069">
        <v>13</v>
      </c>
      <c r="C12069" s="1">
        <v>39833</v>
      </c>
      <c r="D12069">
        <v>44.343137096774193</v>
      </c>
    </row>
    <row r="12070" spans="2:4" x14ac:dyDescent="0.35">
      <c r="B12070">
        <v>13</v>
      </c>
      <c r="C12070" s="1">
        <v>39834</v>
      </c>
      <c r="D12070">
        <v>44.269354838709674</v>
      </c>
    </row>
    <row r="12071" spans="2:4" x14ac:dyDescent="0.35">
      <c r="B12071">
        <v>13</v>
      </c>
      <c r="C12071" s="1">
        <v>39835</v>
      </c>
      <c r="D12071">
        <v>44.195572580645162</v>
      </c>
    </row>
    <row r="12072" spans="2:4" x14ac:dyDescent="0.35">
      <c r="B12072">
        <v>13</v>
      </c>
      <c r="C12072" s="1">
        <v>39836</v>
      </c>
      <c r="D12072">
        <v>44.121790322580644</v>
      </c>
    </row>
    <row r="12073" spans="2:4" x14ac:dyDescent="0.35">
      <c r="B12073">
        <v>13</v>
      </c>
      <c r="C12073" s="1">
        <v>39837</v>
      </c>
      <c r="D12073">
        <v>44.048008064516125</v>
      </c>
    </row>
    <row r="12074" spans="2:4" x14ac:dyDescent="0.35">
      <c r="B12074">
        <v>13</v>
      </c>
      <c r="C12074" s="1">
        <v>39838</v>
      </c>
      <c r="D12074">
        <v>43.974225806451614</v>
      </c>
    </row>
    <row r="12075" spans="2:4" x14ac:dyDescent="0.35">
      <c r="B12075">
        <v>13</v>
      </c>
      <c r="C12075" s="1">
        <v>39839</v>
      </c>
      <c r="D12075">
        <v>43.900443548387095</v>
      </c>
    </row>
    <row r="12076" spans="2:4" x14ac:dyDescent="0.35">
      <c r="B12076">
        <v>13</v>
      </c>
      <c r="C12076" s="1">
        <v>39840</v>
      </c>
      <c r="D12076">
        <v>43.826661290322576</v>
      </c>
    </row>
    <row r="12077" spans="2:4" x14ac:dyDescent="0.35">
      <c r="B12077">
        <v>13</v>
      </c>
      <c r="C12077" s="1">
        <v>39841</v>
      </c>
      <c r="D12077">
        <v>43.752879032258058</v>
      </c>
    </row>
    <row r="12078" spans="2:4" x14ac:dyDescent="0.35">
      <c r="B12078">
        <v>13</v>
      </c>
      <c r="C12078" s="1">
        <v>39842</v>
      </c>
      <c r="D12078">
        <v>43.679096774193546</v>
      </c>
    </row>
    <row r="12079" spans="2:4" x14ac:dyDescent="0.35">
      <c r="B12079">
        <v>13</v>
      </c>
      <c r="C12079" s="1">
        <v>39843</v>
      </c>
      <c r="D12079">
        <v>43.605314516129027</v>
      </c>
    </row>
    <row r="12080" spans="2:4" x14ac:dyDescent="0.35">
      <c r="B12080">
        <v>13</v>
      </c>
      <c r="C12080" s="1">
        <v>39844</v>
      </c>
      <c r="D12080">
        <v>43.531532258064516</v>
      </c>
    </row>
    <row r="12081" spans="2:4" x14ac:dyDescent="0.35">
      <c r="B12081">
        <v>13</v>
      </c>
      <c r="C12081" s="1">
        <v>39845</v>
      </c>
      <c r="D12081">
        <v>45.744999999999997</v>
      </c>
    </row>
    <row r="12082" spans="2:4" x14ac:dyDescent="0.35">
      <c r="B12082">
        <v>13</v>
      </c>
      <c r="C12082" s="1">
        <v>39846</v>
      </c>
      <c r="D12082">
        <v>45.663312499999996</v>
      </c>
    </row>
    <row r="12083" spans="2:4" x14ac:dyDescent="0.35">
      <c r="B12083">
        <v>13</v>
      </c>
      <c r="C12083" s="1">
        <v>39847</v>
      </c>
      <c r="D12083">
        <v>45.581624999999995</v>
      </c>
    </row>
    <row r="12084" spans="2:4" x14ac:dyDescent="0.35">
      <c r="B12084">
        <v>13</v>
      </c>
      <c r="C12084" s="1">
        <v>39848</v>
      </c>
      <c r="D12084">
        <v>45.499937500000001</v>
      </c>
    </row>
    <row r="12085" spans="2:4" x14ac:dyDescent="0.35">
      <c r="B12085">
        <v>13</v>
      </c>
      <c r="C12085" s="1">
        <v>39849</v>
      </c>
      <c r="D12085">
        <v>45.41825</v>
      </c>
    </row>
    <row r="12086" spans="2:4" x14ac:dyDescent="0.35">
      <c r="B12086">
        <v>13</v>
      </c>
      <c r="C12086" s="1">
        <v>39850</v>
      </c>
      <c r="D12086">
        <v>45.336562499999999</v>
      </c>
    </row>
    <row r="12087" spans="2:4" x14ac:dyDescent="0.35">
      <c r="B12087">
        <v>13</v>
      </c>
      <c r="C12087" s="1">
        <v>39851</v>
      </c>
      <c r="D12087">
        <v>45.254874999999998</v>
      </c>
    </row>
    <row r="12088" spans="2:4" x14ac:dyDescent="0.35">
      <c r="B12088">
        <v>13</v>
      </c>
      <c r="C12088" s="1">
        <v>39852</v>
      </c>
      <c r="D12088">
        <v>45.173187499999997</v>
      </c>
    </row>
    <row r="12089" spans="2:4" x14ac:dyDescent="0.35">
      <c r="B12089">
        <v>13</v>
      </c>
      <c r="C12089" s="1">
        <v>39853</v>
      </c>
      <c r="D12089">
        <v>45.091499999999996</v>
      </c>
    </row>
    <row r="12090" spans="2:4" x14ac:dyDescent="0.35">
      <c r="B12090">
        <v>13</v>
      </c>
      <c r="C12090" s="1">
        <v>39854</v>
      </c>
      <c r="D12090">
        <v>45.009812499999995</v>
      </c>
    </row>
    <row r="12091" spans="2:4" x14ac:dyDescent="0.35">
      <c r="B12091">
        <v>13</v>
      </c>
      <c r="C12091" s="1">
        <v>39855</v>
      </c>
      <c r="D12091">
        <v>44.928124999999994</v>
      </c>
    </row>
    <row r="12092" spans="2:4" x14ac:dyDescent="0.35">
      <c r="B12092">
        <v>13</v>
      </c>
      <c r="C12092" s="1">
        <v>39856</v>
      </c>
      <c r="D12092">
        <v>44.846437499999993</v>
      </c>
    </row>
    <row r="12093" spans="2:4" x14ac:dyDescent="0.35">
      <c r="B12093">
        <v>13</v>
      </c>
      <c r="C12093" s="1">
        <v>39857</v>
      </c>
      <c r="D12093">
        <v>44.764749999999999</v>
      </c>
    </row>
    <row r="12094" spans="2:4" x14ac:dyDescent="0.35">
      <c r="B12094">
        <v>13</v>
      </c>
      <c r="C12094" s="1">
        <v>39858</v>
      </c>
      <c r="D12094">
        <v>44.683062499999998</v>
      </c>
    </row>
    <row r="12095" spans="2:4" x14ac:dyDescent="0.35">
      <c r="B12095">
        <v>13</v>
      </c>
      <c r="C12095" s="1">
        <v>39859</v>
      </c>
      <c r="D12095">
        <v>44.601374999999997</v>
      </c>
    </row>
    <row r="12096" spans="2:4" x14ac:dyDescent="0.35">
      <c r="B12096">
        <v>13</v>
      </c>
      <c r="C12096" s="1">
        <v>39860</v>
      </c>
      <c r="D12096">
        <v>44.519687499999996</v>
      </c>
    </row>
    <row r="12097" spans="2:4" x14ac:dyDescent="0.35">
      <c r="B12097">
        <v>13</v>
      </c>
      <c r="C12097" s="1">
        <v>39861</v>
      </c>
      <c r="D12097">
        <v>44.437999999999995</v>
      </c>
    </row>
    <row r="12098" spans="2:4" x14ac:dyDescent="0.35">
      <c r="B12098">
        <v>13</v>
      </c>
      <c r="C12098" s="1">
        <v>39862</v>
      </c>
      <c r="D12098">
        <v>44.356312499999994</v>
      </c>
    </row>
    <row r="12099" spans="2:4" x14ac:dyDescent="0.35">
      <c r="B12099">
        <v>13</v>
      </c>
      <c r="C12099" s="1">
        <v>39863</v>
      </c>
      <c r="D12099">
        <v>44.274625</v>
      </c>
    </row>
    <row r="12100" spans="2:4" x14ac:dyDescent="0.35">
      <c r="B12100">
        <v>13</v>
      </c>
      <c r="C12100" s="1">
        <v>39864</v>
      </c>
      <c r="D12100">
        <v>44.192937499999999</v>
      </c>
    </row>
    <row r="12101" spans="2:4" x14ac:dyDescent="0.35">
      <c r="B12101">
        <v>13</v>
      </c>
      <c r="C12101" s="1">
        <v>39865</v>
      </c>
      <c r="D12101">
        <v>44.111249999999998</v>
      </c>
    </row>
    <row r="12102" spans="2:4" x14ac:dyDescent="0.35">
      <c r="B12102">
        <v>13</v>
      </c>
      <c r="C12102" s="1">
        <v>39866</v>
      </c>
      <c r="D12102">
        <v>44.029562499999997</v>
      </c>
    </row>
    <row r="12103" spans="2:4" x14ac:dyDescent="0.35">
      <c r="B12103">
        <v>13</v>
      </c>
      <c r="C12103" s="1">
        <v>39867</v>
      </c>
      <c r="D12103">
        <v>43.947874999999996</v>
      </c>
    </row>
    <row r="12104" spans="2:4" x14ac:dyDescent="0.35">
      <c r="B12104">
        <v>13</v>
      </c>
      <c r="C12104" s="1">
        <v>39868</v>
      </c>
      <c r="D12104">
        <v>43.866187500000002</v>
      </c>
    </row>
    <row r="12105" spans="2:4" x14ac:dyDescent="0.35">
      <c r="B12105">
        <v>13</v>
      </c>
      <c r="C12105" s="1">
        <v>39869</v>
      </c>
      <c r="D12105">
        <v>43.784500000000001</v>
      </c>
    </row>
    <row r="12106" spans="2:4" x14ac:dyDescent="0.35">
      <c r="B12106">
        <v>13</v>
      </c>
      <c r="C12106" s="1">
        <v>39870</v>
      </c>
      <c r="D12106">
        <v>43.702812499999993</v>
      </c>
    </row>
    <row r="12107" spans="2:4" x14ac:dyDescent="0.35">
      <c r="B12107">
        <v>13</v>
      </c>
      <c r="C12107" s="1">
        <v>39871</v>
      </c>
      <c r="D12107">
        <v>43.621124999999992</v>
      </c>
    </row>
    <row r="12108" spans="2:4" x14ac:dyDescent="0.35">
      <c r="B12108">
        <v>13</v>
      </c>
      <c r="C12108" s="1">
        <v>39872</v>
      </c>
      <c r="D12108">
        <v>43.539437499999998</v>
      </c>
    </row>
    <row r="12109" spans="2:4" x14ac:dyDescent="0.35">
      <c r="B12109">
        <v>13</v>
      </c>
      <c r="C12109" s="1">
        <v>39873</v>
      </c>
      <c r="D12109">
        <v>50.998359999999998</v>
      </c>
    </row>
    <row r="12110" spans="2:4" x14ac:dyDescent="0.35">
      <c r="B12110">
        <v>13</v>
      </c>
      <c r="C12110" s="1">
        <v>39874</v>
      </c>
      <c r="D12110">
        <v>50.916104580645161</v>
      </c>
    </row>
    <row r="12111" spans="2:4" x14ac:dyDescent="0.35">
      <c r="B12111">
        <v>13</v>
      </c>
      <c r="C12111" s="1">
        <v>39875</v>
      </c>
      <c r="D12111">
        <v>50.833849161290324</v>
      </c>
    </row>
    <row r="12112" spans="2:4" x14ac:dyDescent="0.35">
      <c r="B12112">
        <v>13</v>
      </c>
      <c r="C12112" s="1">
        <v>39876</v>
      </c>
      <c r="D12112">
        <v>50.75159374193548</v>
      </c>
    </row>
    <row r="12113" spans="2:4" x14ac:dyDescent="0.35">
      <c r="B12113">
        <v>13</v>
      </c>
      <c r="C12113" s="1">
        <v>39877</v>
      </c>
      <c r="D12113">
        <v>50.669338322580643</v>
      </c>
    </row>
    <row r="12114" spans="2:4" x14ac:dyDescent="0.35">
      <c r="B12114">
        <v>13</v>
      </c>
      <c r="C12114" s="1">
        <v>39878</v>
      </c>
      <c r="D12114">
        <v>50.587082903225806</v>
      </c>
    </row>
    <row r="12115" spans="2:4" x14ac:dyDescent="0.35">
      <c r="B12115">
        <v>13</v>
      </c>
      <c r="C12115" s="1">
        <v>39879</v>
      </c>
      <c r="D12115">
        <v>50.504827483870969</v>
      </c>
    </row>
    <row r="12116" spans="2:4" x14ac:dyDescent="0.35">
      <c r="B12116">
        <v>13</v>
      </c>
      <c r="C12116" s="1">
        <v>39880</v>
      </c>
      <c r="D12116">
        <v>50.422572064516132</v>
      </c>
    </row>
    <row r="12117" spans="2:4" x14ac:dyDescent="0.35">
      <c r="B12117">
        <v>13</v>
      </c>
      <c r="C12117" s="1">
        <v>39881</v>
      </c>
      <c r="D12117">
        <v>50.340316645161288</v>
      </c>
    </row>
    <row r="12118" spans="2:4" x14ac:dyDescent="0.35">
      <c r="B12118">
        <v>13</v>
      </c>
      <c r="C12118" s="1">
        <v>39882</v>
      </c>
      <c r="D12118">
        <v>50.258061225806451</v>
      </c>
    </row>
    <row r="12119" spans="2:4" x14ac:dyDescent="0.35">
      <c r="B12119">
        <v>13</v>
      </c>
      <c r="C12119" s="1">
        <v>39883</v>
      </c>
      <c r="D12119">
        <v>50.175805806451613</v>
      </c>
    </row>
    <row r="12120" spans="2:4" x14ac:dyDescent="0.35">
      <c r="B12120">
        <v>13</v>
      </c>
      <c r="C12120" s="1">
        <v>39884</v>
      </c>
      <c r="D12120">
        <v>50.093550387096776</v>
      </c>
    </row>
    <row r="12121" spans="2:4" x14ac:dyDescent="0.35">
      <c r="B12121">
        <v>13</v>
      </c>
      <c r="C12121" s="1">
        <v>39885</v>
      </c>
      <c r="D12121">
        <v>50.011294967741932</v>
      </c>
    </row>
    <row r="12122" spans="2:4" x14ac:dyDescent="0.35">
      <c r="B12122">
        <v>13</v>
      </c>
      <c r="C12122" s="1">
        <v>39886</v>
      </c>
      <c r="D12122">
        <v>49.929039548387095</v>
      </c>
    </row>
    <row r="12123" spans="2:4" x14ac:dyDescent="0.35">
      <c r="B12123">
        <v>13</v>
      </c>
      <c r="C12123" s="1">
        <v>39887</v>
      </c>
      <c r="D12123">
        <v>49.846784129032258</v>
      </c>
    </row>
    <row r="12124" spans="2:4" x14ac:dyDescent="0.35">
      <c r="B12124">
        <v>13</v>
      </c>
      <c r="C12124" s="1">
        <v>39888</v>
      </c>
      <c r="D12124">
        <v>49.764528709677421</v>
      </c>
    </row>
    <row r="12125" spans="2:4" x14ac:dyDescent="0.35">
      <c r="B12125">
        <v>13</v>
      </c>
      <c r="C12125" s="1">
        <v>39889</v>
      </c>
      <c r="D12125">
        <v>49.682273290322584</v>
      </c>
    </row>
    <row r="12126" spans="2:4" x14ac:dyDescent="0.35">
      <c r="B12126">
        <v>13</v>
      </c>
      <c r="C12126" s="1">
        <v>39890</v>
      </c>
      <c r="D12126">
        <v>49.60001787096774</v>
      </c>
    </row>
    <row r="12127" spans="2:4" x14ac:dyDescent="0.35">
      <c r="B12127">
        <v>13</v>
      </c>
      <c r="C12127" s="1">
        <v>39891</v>
      </c>
      <c r="D12127">
        <v>49.517762451612903</v>
      </c>
    </row>
    <row r="12128" spans="2:4" x14ac:dyDescent="0.35">
      <c r="B12128">
        <v>13</v>
      </c>
      <c r="C12128" s="1">
        <v>39892</v>
      </c>
      <c r="D12128">
        <v>49.435507032258066</v>
      </c>
    </row>
    <row r="12129" spans="2:4" x14ac:dyDescent="0.35">
      <c r="B12129">
        <v>13</v>
      </c>
      <c r="C12129" s="1">
        <v>39893</v>
      </c>
      <c r="D12129">
        <v>49.353251612903229</v>
      </c>
    </row>
    <row r="12130" spans="2:4" x14ac:dyDescent="0.35">
      <c r="B12130">
        <v>13</v>
      </c>
      <c r="C12130" s="1">
        <v>39894</v>
      </c>
      <c r="D12130">
        <v>49.270996193548385</v>
      </c>
    </row>
    <row r="12131" spans="2:4" x14ac:dyDescent="0.35">
      <c r="B12131">
        <v>13</v>
      </c>
      <c r="C12131" s="1">
        <v>39895</v>
      </c>
      <c r="D12131">
        <v>49.188740774193548</v>
      </c>
    </row>
    <row r="12132" spans="2:4" x14ac:dyDescent="0.35">
      <c r="B12132">
        <v>13</v>
      </c>
      <c r="C12132" s="1">
        <v>39896</v>
      </c>
      <c r="D12132">
        <v>49.106485354838711</v>
      </c>
    </row>
    <row r="12133" spans="2:4" x14ac:dyDescent="0.35">
      <c r="B12133">
        <v>13</v>
      </c>
      <c r="C12133" s="1">
        <v>39897</v>
      </c>
      <c r="D12133">
        <v>49.024229935483866</v>
      </c>
    </row>
    <row r="12134" spans="2:4" x14ac:dyDescent="0.35">
      <c r="B12134">
        <v>13</v>
      </c>
      <c r="C12134" s="1">
        <v>39898</v>
      </c>
      <c r="D12134">
        <v>48.941974516129029</v>
      </c>
    </row>
    <row r="12135" spans="2:4" x14ac:dyDescent="0.35">
      <c r="B12135">
        <v>13</v>
      </c>
      <c r="C12135" s="1">
        <v>39899</v>
      </c>
      <c r="D12135">
        <v>48.859719096774192</v>
      </c>
    </row>
    <row r="12136" spans="2:4" x14ac:dyDescent="0.35">
      <c r="B12136">
        <v>13</v>
      </c>
      <c r="C12136" s="1">
        <v>39900</v>
      </c>
      <c r="D12136">
        <v>48.777463677419348</v>
      </c>
    </row>
    <row r="12137" spans="2:4" x14ac:dyDescent="0.35">
      <c r="B12137">
        <v>13</v>
      </c>
      <c r="C12137" s="1">
        <v>39901</v>
      </c>
      <c r="D12137">
        <v>48.695208258064511</v>
      </c>
    </row>
    <row r="12138" spans="2:4" x14ac:dyDescent="0.35">
      <c r="B12138">
        <v>13</v>
      </c>
      <c r="C12138" s="1">
        <v>39902</v>
      </c>
      <c r="D12138">
        <v>48.612952838709674</v>
      </c>
    </row>
    <row r="12139" spans="2:4" x14ac:dyDescent="0.35">
      <c r="B12139">
        <v>13</v>
      </c>
      <c r="C12139" s="1">
        <v>39903</v>
      </c>
      <c r="D12139">
        <v>48.530697419354837</v>
      </c>
    </row>
    <row r="12140" spans="2:4" x14ac:dyDescent="0.35">
      <c r="B12140">
        <v>13</v>
      </c>
      <c r="C12140" s="1">
        <v>39904</v>
      </c>
      <c r="D12140">
        <v>50.110500000000002</v>
      </c>
    </row>
    <row r="12141" spans="2:4" x14ac:dyDescent="0.35">
      <c r="B12141">
        <v>13</v>
      </c>
      <c r="C12141" s="1">
        <v>39905</v>
      </c>
      <c r="D12141">
        <v>50.026982500000003</v>
      </c>
    </row>
    <row r="12142" spans="2:4" x14ac:dyDescent="0.35">
      <c r="B12142">
        <v>13</v>
      </c>
      <c r="C12142" s="1">
        <v>39906</v>
      </c>
      <c r="D12142">
        <v>49.943465000000003</v>
      </c>
    </row>
    <row r="12143" spans="2:4" x14ac:dyDescent="0.35">
      <c r="B12143">
        <v>13</v>
      </c>
      <c r="C12143" s="1">
        <v>39907</v>
      </c>
      <c r="D12143">
        <v>49.859947500000004</v>
      </c>
    </row>
    <row r="12144" spans="2:4" x14ac:dyDescent="0.35">
      <c r="B12144">
        <v>13</v>
      </c>
      <c r="C12144" s="1">
        <v>39908</v>
      </c>
      <c r="D12144">
        <v>49.776429999999998</v>
      </c>
    </row>
    <row r="12145" spans="2:4" x14ac:dyDescent="0.35">
      <c r="B12145">
        <v>13</v>
      </c>
      <c r="C12145" s="1">
        <v>39909</v>
      </c>
      <c r="D12145">
        <v>49.692912500000006</v>
      </c>
    </row>
    <row r="12146" spans="2:4" x14ac:dyDescent="0.35">
      <c r="B12146">
        <v>13</v>
      </c>
      <c r="C12146" s="1">
        <v>39910</v>
      </c>
      <c r="D12146">
        <v>49.609394999999999</v>
      </c>
    </row>
    <row r="12147" spans="2:4" x14ac:dyDescent="0.35">
      <c r="B12147">
        <v>13</v>
      </c>
      <c r="C12147" s="1">
        <v>39911</v>
      </c>
      <c r="D12147">
        <v>49.5258775</v>
      </c>
    </row>
    <row r="12148" spans="2:4" x14ac:dyDescent="0.35">
      <c r="B12148">
        <v>13</v>
      </c>
      <c r="C12148" s="1">
        <v>39912</v>
      </c>
      <c r="D12148">
        <v>49.442360000000001</v>
      </c>
    </row>
    <row r="12149" spans="2:4" x14ac:dyDescent="0.35">
      <c r="B12149">
        <v>13</v>
      </c>
      <c r="C12149" s="1">
        <v>39913</v>
      </c>
      <c r="D12149">
        <v>49.358842500000002</v>
      </c>
    </row>
    <row r="12150" spans="2:4" x14ac:dyDescent="0.35">
      <c r="B12150">
        <v>13</v>
      </c>
      <c r="C12150" s="1">
        <v>39914</v>
      </c>
      <c r="D12150">
        <v>49.275325000000002</v>
      </c>
    </row>
    <row r="12151" spans="2:4" x14ac:dyDescent="0.35">
      <c r="B12151">
        <v>13</v>
      </c>
      <c r="C12151" s="1">
        <v>39915</v>
      </c>
      <c r="D12151">
        <v>49.191807500000003</v>
      </c>
    </row>
    <row r="12152" spans="2:4" x14ac:dyDescent="0.35">
      <c r="B12152">
        <v>13</v>
      </c>
      <c r="C12152" s="1">
        <v>39916</v>
      </c>
      <c r="D12152">
        <v>49.108290000000004</v>
      </c>
    </row>
    <row r="12153" spans="2:4" x14ac:dyDescent="0.35">
      <c r="B12153">
        <v>13</v>
      </c>
      <c r="C12153" s="1">
        <v>39917</v>
      </c>
      <c r="D12153">
        <v>49.024772499999997</v>
      </c>
    </row>
    <row r="12154" spans="2:4" x14ac:dyDescent="0.35">
      <c r="B12154">
        <v>13</v>
      </c>
      <c r="C12154" s="1">
        <v>39918</v>
      </c>
      <c r="D12154">
        <v>48.941255000000005</v>
      </c>
    </row>
    <row r="12155" spans="2:4" x14ac:dyDescent="0.35">
      <c r="B12155">
        <v>13</v>
      </c>
      <c r="C12155" s="1">
        <v>39919</v>
      </c>
      <c r="D12155">
        <v>48.857737499999999</v>
      </c>
    </row>
    <row r="12156" spans="2:4" x14ac:dyDescent="0.35">
      <c r="B12156">
        <v>13</v>
      </c>
      <c r="C12156" s="1">
        <v>39920</v>
      </c>
      <c r="D12156">
        <v>48.774220000000007</v>
      </c>
    </row>
    <row r="12157" spans="2:4" x14ac:dyDescent="0.35">
      <c r="B12157">
        <v>13</v>
      </c>
      <c r="C12157" s="1">
        <v>39921</v>
      </c>
      <c r="D12157">
        <v>48.6907025</v>
      </c>
    </row>
    <row r="12158" spans="2:4" x14ac:dyDescent="0.35">
      <c r="B12158">
        <v>13</v>
      </c>
      <c r="C12158" s="1">
        <v>39922</v>
      </c>
      <c r="D12158">
        <v>48.607185000000001</v>
      </c>
    </row>
    <row r="12159" spans="2:4" x14ac:dyDescent="0.35">
      <c r="B12159">
        <v>13</v>
      </c>
      <c r="C12159" s="1">
        <v>39923</v>
      </c>
      <c r="D12159">
        <v>48.523667500000002</v>
      </c>
    </row>
    <row r="12160" spans="2:4" x14ac:dyDescent="0.35">
      <c r="B12160">
        <v>13</v>
      </c>
      <c r="C12160" s="1">
        <v>39924</v>
      </c>
      <c r="D12160">
        <v>48.440150000000003</v>
      </c>
    </row>
    <row r="12161" spans="2:4" x14ac:dyDescent="0.35">
      <c r="B12161">
        <v>13</v>
      </c>
      <c r="C12161" s="1">
        <v>39925</v>
      </c>
      <c r="D12161">
        <v>48.356632500000003</v>
      </c>
    </row>
    <row r="12162" spans="2:4" x14ac:dyDescent="0.35">
      <c r="B12162">
        <v>13</v>
      </c>
      <c r="C12162" s="1">
        <v>39926</v>
      </c>
      <c r="D12162">
        <v>48.273115000000004</v>
      </c>
    </row>
    <row r="12163" spans="2:4" x14ac:dyDescent="0.35">
      <c r="B12163">
        <v>13</v>
      </c>
      <c r="C12163" s="1">
        <v>39927</v>
      </c>
      <c r="D12163">
        <v>48.189597500000005</v>
      </c>
    </row>
    <row r="12164" spans="2:4" x14ac:dyDescent="0.35">
      <c r="B12164">
        <v>13</v>
      </c>
      <c r="C12164" s="1">
        <v>39928</v>
      </c>
      <c r="D12164">
        <v>48.106079999999999</v>
      </c>
    </row>
    <row r="12165" spans="2:4" x14ac:dyDescent="0.35">
      <c r="B12165">
        <v>13</v>
      </c>
      <c r="C12165" s="1">
        <v>39929</v>
      </c>
      <c r="D12165">
        <v>48.022562500000006</v>
      </c>
    </row>
    <row r="12166" spans="2:4" x14ac:dyDescent="0.35">
      <c r="B12166">
        <v>13</v>
      </c>
      <c r="C12166" s="1">
        <v>39930</v>
      </c>
      <c r="D12166">
        <v>47.939045</v>
      </c>
    </row>
    <row r="12167" spans="2:4" x14ac:dyDescent="0.35">
      <c r="B12167">
        <v>13</v>
      </c>
      <c r="C12167" s="1">
        <v>39931</v>
      </c>
      <c r="D12167">
        <v>47.855527500000001</v>
      </c>
    </row>
    <row r="12168" spans="2:4" x14ac:dyDescent="0.35">
      <c r="B12168">
        <v>13</v>
      </c>
      <c r="C12168" s="1">
        <v>39932</v>
      </c>
      <c r="D12168">
        <v>47.772010000000002</v>
      </c>
    </row>
    <row r="12169" spans="2:4" x14ac:dyDescent="0.35">
      <c r="B12169">
        <v>13</v>
      </c>
      <c r="C12169" s="1">
        <v>39933</v>
      </c>
      <c r="D12169">
        <v>47.688492500000002</v>
      </c>
    </row>
    <row r="12170" spans="2:4" x14ac:dyDescent="0.35">
      <c r="B12170">
        <v>13</v>
      </c>
      <c r="C12170" s="1">
        <v>39934</v>
      </c>
      <c r="D12170">
        <v>48.590710000000001</v>
      </c>
    </row>
    <row r="12171" spans="2:4" x14ac:dyDescent="0.35">
      <c r="B12171">
        <v>13</v>
      </c>
      <c r="C12171" s="1">
        <v>39935</v>
      </c>
      <c r="D12171">
        <v>48.512337887096777</v>
      </c>
    </row>
    <row r="12172" spans="2:4" x14ac:dyDescent="0.35">
      <c r="B12172">
        <v>13</v>
      </c>
      <c r="C12172" s="1">
        <v>39936</v>
      </c>
      <c r="D12172">
        <v>48.433965774193553</v>
      </c>
    </row>
    <row r="12173" spans="2:4" x14ac:dyDescent="0.35">
      <c r="B12173">
        <v>13</v>
      </c>
      <c r="C12173" s="1">
        <v>39937</v>
      </c>
      <c r="D12173">
        <v>48.355593661290321</v>
      </c>
    </row>
    <row r="12174" spans="2:4" x14ac:dyDescent="0.35">
      <c r="B12174">
        <v>13</v>
      </c>
      <c r="C12174" s="1">
        <v>39938</v>
      </c>
      <c r="D12174">
        <v>48.277221548387097</v>
      </c>
    </row>
    <row r="12175" spans="2:4" x14ac:dyDescent="0.35">
      <c r="B12175">
        <v>13</v>
      </c>
      <c r="C12175" s="1">
        <v>39939</v>
      </c>
      <c r="D12175">
        <v>48.198849435483872</v>
      </c>
    </row>
    <row r="12176" spans="2:4" x14ac:dyDescent="0.35">
      <c r="B12176">
        <v>13</v>
      </c>
      <c r="C12176" s="1">
        <v>39940</v>
      </c>
      <c r="D12176">
        <v>48.120477322580648</v>
      </c>
    </row>
    <row r="12177" spans="2:4" x14ac:dyDescent="0.35">
      <c r="B12177">
        <v>13</v>
      </c>
      <c r="C12177" s="1">
        <v>39941</v>
      </c>
      <c r="D12177">
        <v>48.042105209677423</v>
      </c>
    </row>
    <row r="12178" spans="2:4" x14ac:dyDescent="0.35">
      <c r="B12178">
        <v>13</v>
      </c>
      <c r="C12178" s="1">
        <v>39942</v>
      </c>
      <c r="D12178">
        <v>47.963733096774192</v>
      </c>
    </row>
    <row r="12179" spans="2:4" x14ac:dyDescent="0.35">
      <c r="B12179">
        <v>13</v>
      </c>
      <c r="C12179" s="1">
        <v>39943</v>
      </c>
      <c r="D12179">
        <v>47.885360983870967</v>
      </c>
    </row>
    <row r="12180" spans="2:4" x14ac:dyDescent="0.35">
      <c r="B12180">
        <v>13</v>
      </c>
      <c r="C12180" s="1">
        <v>39944</v>
      </c>
      <c r="D12180">
        <v>47.806988870967743</v>
      </c>
    </row>
    <row r="12181" spans="2:4" x14ac:dyDescent="0.35">
      <c r="B12181">
        <v>13</v>
      </c>
      <c r="C12181" s="1">
        <v>39945</v>
      </c>
      <c r="D12181">
        <v>47.728616758064518</v>
      </c>
    </row>
    <row r="12182" spans="2:4" x14ac:dyDescent="0.35">
      <c r="B12182">
        <v>13</v>
      </c>
      <c r="C12182" s="1">
        <v>39946</v>
      </c>
      <c r="D12182">
        <v>47.650244645161287</v>
      </c>
    </row>
    <row r="12183" spans="2:4" x14ac:dyDescent="0.35">
      <c r="B12183">
        <v>13</v>
      </c>
      <c r="C12183" s="1">
        <v>39947</v>
      </c>
      <c r="D12183">
        <v>47.571872532258062</v>
      </c>
    </row>
    <row r="12184" spans="2:4" x14ac:dyDescent="0.35">
      <c r="B12184">
        <v>13</v>
      </c>
      <c r="C12184" s="1">
        <v>39948</v>
      </c>
      <c r="D12184">
        <v>47.493500419354838</v>
      </c>
    </row>
    <row r="12185" spans="2:4" x14ac:dyDescent="0.35">
      <c r="B12185">
        <v>13</v>
      </c>
      <c r="C12185" s="1">
        <v>39949</v>
      </c>
      <c r="D12185">
        <v>47.415128306451614</v>
      </c>
    </row>
    <row r="12186" spans="2:4" x14ac:dyDescent="0.35">
      <c r="B12186">
        <v>13</v>
      </c>
      <c r="C12186" s="1">
        <v>39950</v>
      </c>
      <c r="D12186">
        <v>47.336756193548389</v>
      </c>
    </row>
    <row r="12187" spans="2:4" x14ac:dyDescent="0.35">
      <c r="B12187">
        <v>13</v>
      </c>
      <c r="C12187" s="1">
        <v>39951</v>
      </c>
      <c r="D12187">
        <v>47.258384080645158</v>
      </c>
    </row>
    <row r="12188" spans="2:4" x14ac:dyDescent="0.35">
      <c r="B12188">
        <v>13</v>
      </c>
      <c r="C12188" s="1">
        <v>39952</v>
      </c>
      <c r="D12188">
        <v>47.180011967741933</v>
      </c>
    </row>
    <row r="12189" spans="2:4" x14ac:dyDescent="0.35">
      <c r="B12189">
        <v>13</v>
      </c>
      <c r="C12189" s="1">
        <v>39953</v>
      </c>
      <c r="D12189">
        <v>47.101639854838709</v>
      </c>
    </row>
    <row r="12190" spans="2:4" x14ac:dyDescent="0.35">
      <c r="B12190">
        <v>13</v>
      </c>
      <c r="C12190" s="1">
        <v>39954</v>
      </c>
      <c r="D12190">
        <v>47.023267741935484</v>
      </c>
    </row>
    <row r="12191" spans="2:4" x14ac:dyDescent="0.35">
      <c r="B12191">
        <v>13</v>
      </c>
      <c r="C12191" s="1">
        <v>39955</v>
      </c>
      <c r="D12191">
        <v>46.94489562903226</v>
      </c>
    </row>
    <row r="12192" spans="2:4" x14ac:dyDescent="0.35">
      <c r="B12192">
        <v>13</v>
      </c>
      <c r="C12192" s="1">
        <v>39956</v>
      </c>
      <c r="D12192">
        <v>46.866523516129035</v>
      </c>
    </row>
    <row r="12193" spans="2:4" x14ac:dyDescent="0.35">
      <c r="B12193">
        <v>13</v>
      </c>
      <c r="C12193" s="1">
        <v>39957</v>
      </c>
      <c r="D12193">
        <v>46.788151403225804</v>
      </c>
    </row>
    <row r="12194" spans="2:4" x14ac:dyDescent="0.35">
      <c r="B12194">
        <v>13</v>
      </c>
      <c r="C12194" s="1">
        <v>39958</v>
      </c>
      <c r="D12194">
        <v>46.709779290322579</v>
      </c>
    </row>
    <row r="12195" spans="2:4" x14ac:dyDescent="0.35">
      <c r="B12195">
        <v>13</v>
      </c>
      <c r="C12195" s="1">
        <v>39959</v>
      </c>
      <c r="D12195">
        <v>46.631407177419355</v>
      </c>
    </row>
    <row r="12196" spans="2:4" x14ac:dyDescent="0.35">
      <c r="B12196">
        <v>13</v>
      </c>
      <c r="C12196" s="1">
        <v>39960</v>
      </c>
      <c r="D12196">
        <v>46.553035064516131</v>
      </c>
    </row>
    <row r="12197" spans="2:4" x14ac:dyDescent="0.35">
      <c r="B12197">
        <v>13</v>
      </c>
      <c r="C12197" s="1">
        <v>39961</v>
      </c>
      <c r="D12197">
        <v>46.474662951612906</v>
      </c>
    </row>
    <row r="12198" spans="2:4" x14ac:dyDescent="0.35">
      <c r="B12198">
        <v>13</v>
      </c>
      <c r="C12198" s="1">
        <v>39962</v>
      </c>
      <c r="D12198">
        <v>46.396290838709682</v>
      </c>
    </row>
    <row r="12199" spans="2:4" x14ac:dyDescent="0.35">
      <c r="B12199">
        <v>13</v>
      </c>
      <c r="C12199" s="1">
        <v>39963</v>
      </c>
      <c r="D12199">
        <v>46.317918725806457</v>
      </c>
    </row>
    <row r="12200" spans="2:4" x14ac:dyDescent="0.35">
      <c r="B12200">
        <v>13</v>
      </c>
      <c r="C12200" s="1">
        <v>39964</v>
      </c>
      <c r="D12200">
        <v>46.239546612903226</v>
      </c>
    </row>
    <row r="12201" spans="2:4" x14ac:dyDescent="0.35">
      <c r="B12201">
        <v>13</v>
      </c>
      <c r="C12201" s="1">
        <v>39965</v>
      </c>
      <c r="D12201">
        <v>47.780549999999998</v>
      </c>
    </row>
    <row r="12202" spans="2:4" x14ac:dyDescent="0.35">
      <c r="B12202">
        <v>13</v>
      </c>
      <c r="C12202" s="1">
        <v>39966</v>
      </c>
      <c r="D12202">
        <v>47.700915749999993</v>
      </c>
    </row>
    <row r="12203" spans="2:4" x14ac:dyDescent="0.35">
      <c r="B12203">
        <v>13</v>
      </c>
      <c r="C12203" s="1">
        <v>39967</v>
      </c>
      <c r="D12203">
        <v>47.621281500000002</v>
      </c>
    </row>
    <row r="12204" spans="2:4" x14ac:dyDescent="0.35">
      <c r="B12204">
        <v>13</v>
      </c>
      <c r="C12204" s="1">
        <v>39968</v>
      </c>
      <c r="D12204">
        <v>47.541647249999997</v>
      </c>
    </row>
    <row r="12205" spans="2:4" x14ac:dyDescent="0.35">
      <c r="B12205">
        <v>13</v>
      </c>
      <c r="C12205" s="1">
        <v>39969</v>
      </c>
      <c r="D12205">
        <v>47.462012999999999</v>
      </c>
    </row>
    <row r="12206" spans="2:4" x14ac:dyDescent="0.35">
      <c r="B12206">
        <v>13</v>
      </c>
      <c r="C12206" s="1">
        <v>39970</v>
      </c>
      <c r="D12206">
        <v>47.382378750000001</v>
      </c>
    </row>
    <row r="12207" spans="2:4" x14ac:dyDescent="0.35">
      <c r="B12207">
        <v>13</v>
      </c>
      <c r="C12207" s="1">
        <v>39971</v>
      </c>
      <c r="D12207">
        <v>47.302744499999996</v>
      </c>
    </row>
    <row r="12208" spans="2:4" x14ac:dyDescent="0.35">
      <c r="B12208">
        <v>13</v>
      </c>
      <c r="C12208" s="1">
        <v>39972</v>
      </c>
      <c r="D12208">
        <v>47.223110249999998</v>
      </c>
    </row>
    <row r="12209" spans="2:4" x14ac:dyDescent="0.35">
      <c r="B12209">
        <v>13</v>
      </c>
      <c r="C12209" s="1">
        <v>39973</v>
      </c>
      <c r="D12209">
        <v>47.143476</v>
      </c>
    </row>
    <row r="12210" spans="2:4" x14ac:dyDescent="0.35">
      <c r="B12210">
        <v>13</v>
      </c>
      <c r="C12210" s="1">
        <v>39974</v>
      </c>
      <c r="D12210">
        <v>47.063841749999995</v>
      </c>
    </row>
    <row r="12211" spans="2:4" x14ac:dyDescent="0.35">
      <c r="B12211">
        <v>13</v>
      </c>
      <c r="C12211" s="1">
        <v>39975</v>
      </c>
      <c r="D12211">
        <v>46.984207499999997</v>
      </c>
    </row>
    <row r="12212" spans="2:4" x14ac:dyDescent="0.35">
      <c r="B12212">
        <v>13</v>
      </c>
      <c r="C12212" s="1">
        <v>39976</v>
      </c>
      <c r="D12212">
        <v>46.904573249999999</v>
      </c>
    </row>
    <row r="12213" spans="2:4" x14ac:dyDescent="0.35">
      <c r="B12213">
        <v>13</v>
      </c>
      <c r="C12213" s="1">
        <v>39977</v>
      </c>
      <c r="D12213">
        <v>46.824939000000001</v>
      </c>
    </row>
    <row r="12214" spans="2:4" x14ac:dyDescent="0.35">
      <c r="B12214">
        <v>13</v>
      </c>
      <c r="C12214" s="1">
        <v>39978</v>
      </c>
      <c r="D12214">
        <v>46.745304749999995</v>
      </c>
    </row>
    <row r="12215" spans="2:4" x14ac:dyDescent="0.35">
      <c r="B12215">
        <v>13</v>
      </c>
      <c r="C12215" s="1">
        <v>39979</v>
      </c>
      <c r="D12215">
        <v>46.665670499999997</v>
      </c>
    </row>
    <row r="12216" spans="2:4" x14ac:dyDescent="0.35">
      <c r="B12216">
        <v>13</v>
      </c>
      <c r="C12216" s="1">
        <v>39980</v>
      </c>
      <c r="D12216">
        <v>46.586036249999999</v>
      </c>
    </row>
    <row r="12217" spans="2:4" x14ac:dyDescent="0.35">
      <c r="B12217">
        <v>13</v>
      </c>
      <c r="C12217" s="1">
        <v>39981</v>
      </c>
      <c r="D12217">
        <v>46.506402000000001</v>
      </c>
    </row>
    <row r="12218" spans="2:4" x14ac:dyDescent="0.35">
      <c r="B12218">
        <v>13</v>
      </c>
      <c r="C12218" s="1">
        <v>39982</v>
      </c>
      <c r="D12218">
        <v>46.426767749999996</v>
      </c>
    </row>
    <row r="12219" spans="2:4" x14ac:dyDescent="0.35">
      <c r="B12219">
        <v>13</v>
      </c>
      <c r="C12219" s="1">
        <v>39983</v>
      </c>
      <c r="D12219">
        <v>46.347133499999998</v>
      </c>
    </row>
    <row r="12220" spans="2:4" x14ac:dyDescent="0.35">
      <c r="B12220">
        <v>13</v>
      </c>
      <c r="C12220" s="1">
        <v>39984</v>
      </c>
      <c r="D12220">
        <v>46.26749925</v>
      </c>
    </row>
    <row r="12221" spans="2:4" x14ac:dyDescent="0.35">
      <c r="B12221">
        <v>13</v>
      </c>
      <c r="C12221" s="1">
        <v>39985</v>
      </c>
      <c r="D12221">
        <v>46.187864999999995</v>
      </c>
    </row>
    <row r="12222" spans="2:4" x14ac:dyDescent="0.35">
      <c r="B12222">
        <v>13</v>
      </c>
      <c r="C12222" s="1">
        <v>39986</v>
      </c>
      <c r="D12222">
        <v>46.108230749999997</v>
      </c>
    </row>
    <row r="12223" spans="2:4" x14ac:dyDescent="0.35">
      <c r="B12223">
        <v>13</v>
      </c>
      <c r="C12223" s="1">
        <v>39987</v>
      </c>
      <c r="D12223">
        <v>46.028596499999999</v>
      </c>
    </row>
    <row r="12224" spans="2:4" x14ac:dyDescent="0.35">
      <c r="B12224">
        <v>13</v>
      </c>
      <c r="C12224" s="1">
        <v>39988</v>
      </c>
      <c r="D12224">
        <v>45.948962250000001</v>
      </c>
    </row>
    <row r="12225" spans="2:4" x14ac:dyDescent="0.35">
      <c r="B12225">
        <v>13</v>
      </c>
      <c r="C12225" s="1">
        <v>39989</v>
      </c>
      <c r="D12225">
        <v>45.869327999999996</v>
      </c>
    </row>
    <row r="12226" spans="2:4" x14ac:dyDescent="0.35">
      <c r="B12226">
        <v>13</v>
      </c>
      <c r="C12226" s="1">
        <v>39990</v>
      </c>
      <c r="D12226">
        <v>45.789693749999998</v>
      </c>
    </row>
    <row r="12227" spans="2:4" x14ac:dyDescent="0.35">
      <c r="B12227">
        <v>13</v>
      </c>
      <c r="C12227" s="1">
        <v>39991</v>
      </c>
      <c r="D12227">
        <v>45.7100595</v>
      </c>
    </row>
    <row r="12228" spans="2:4" x14ac:dyDescent="0.35">
      <c r="B12228">
        <v>13</v>
      </c>
      <c r="C12228" s="1">
        <v>39992</v>
      </c>
      <c r="D12228">
        <v>45.630425249999995</v>
      </c>
    </row>
    <row r="12229" spans="2:4" x14ac:dyDescent="0.35">
      <c r="B12229">
        <v>13</v>
      </c>
      <c r="C12229" s="1">
        <v>39993</v>
      </c>
      <c r="D12229">
        <v>45.550790999999997</v>
      </c>
    </row>
    <row r="12230" spans="2:4" x14ac:dyDescent="0.35">
      <c r="B12230">
        <v>13</v>
      </c>
      <c r="C12230" s="1">
        <v>39994</v>
      </c>
      <c r="D12230">
        <v>45.471156749999999</v>
      </c>
    </row>
    <row r="12231" spans="2:4" x14ac:dyDescent="0.35">
      <c r="B12231">
        <v>13</v>
      </c>
      <c r="C12231" s="1">
        <v>39995</v>
      </c>
      <c r="D12231">
        <v>48.451610000000002</v>
      </c>
    </row>
    <row r="12232" spans="2:4" x14ac:dyDescent="0.35">
      <c r="B12232">
        <v>13</v>
      </c>
      <c r="C12232" s="1">
        <v>39996</v>
      </c>
      <c r="D12232">
        <v>48.373462241935485</v>
      </c>
    </row>
    <row r="12233" spans="2:4" x14ac:dyDescent="0.35">
      <c r="B12233">
        <v>13</v>
      </c>
      <c r="C12233" s="1">
        <v>39997</v>
      </c>
      <c r="D12233">
        <v>48.295314483870975</v>
      </c>
    </row>
    <row r="12234" spans="2:4" x14ac:dyDescent="0.35">
      <c r="B12234">
        <v>13</v>
      </c>
      <c r="C12234" s="1">
        <v>39998</v>
      </c>
      <c r="D12234">
        <v>48.21716672580645</v>
      </c>
    </row>
    <row r="12235" spans="2:4" x14ac:dyDescent="0.35">
      <c r="B12235">
        <v>13</v>
      </c>
      <c r="C12235" s="1">
        <v>39999</v>
      </c>
      <c r="D12235">
        <v>48.13901896774194</v>
      </c>
    </row>
    <row r="12236" spans="2:4" x14ac:dyDescent="0.35">
      <c r="B12236">
        <v>13</v>
      </c>
      <c r="C12236" s="1">
        <v>40000</v>
      </c>
      <c r="D12236">
        <v>48.060871209677423</v>
      </c>
    </row>
    <row r="12237" spans="2:4" x14ac:dyDescent="0.35">
      <c r="B12237">
        <v>13</v>
      </c>
      <c r="C12237" s="1">
        <v>40001</v>
      </c>
      <c r="D12237">
        <v>47.982723451612905</v>
      </c>
    </row>
    <row r="12238" spans="2:4" x14ac:dyDescent="0.35">
      <c r="B12238">
        <v>13</v>
      </c>
      <c r="C12238" s="1">
        <v>40002</v>
      </c>
      <c r="D12238">
        <v>47.904575693548395</v>
      </c>
    </row>
    <row r="12239" spans="2:4" x14ac:dyDescent="0.35">
      <c r="B12239">
        <v>13</v>
      </c>
      <c r="C12239" s="1">
        <v>40003</v>
      </c>
      <c r="D12239">
        <v>47.826427935483871</v>
      </c>
    </row>
    <row r="12240" spans="2:4" x14ac:dyDescent="0.35">
      <c r="B12240">
        <v>13</v>
      </c>
      <c r="C12240" s="1">
        <v>40004</v>
      </c>
      <c r="D12240">
        <v>47.748280177419353</v>
      </c>
    </row>
    <row r="12241" spans="2:4" x14ac:dyDescent="0.35">
      <c r="B12241">
        <v>13</v>
      </c>
      <c r="C12241" s="1">
        <v>40005</v>
      </c>
      <c r="D12241">
        <v>47.670132419354843</v>
      </c>
    </row>
    <row r="12242" spans="2:4" x14ac:dyDescent="0.35">
      <c r="B12242">
        <v>13</v>
      </c>
      <c r="C12242" s="1">
        <v>40006</v>
      </c>
      <c r="D12242">
        <v>47.591984661290326</v>
      </c>
    </row>
    <row r="12243" spans="2:4" x14ac:dyDescent="0.35">
      <c r="B12243">
        <v>13</v>
      </c>
      <c r="C12243" s="1">
        <v>40007</v>
      </c>
      <c r="D12243">
        <v>47.513836903225808</v>
      </c>
    </row>
    <row r="12244" spans="2:4" x14ac:dyDescent="0.35">
      <c r="B12244">
        <v>13</v>
      </c>
      <c r="C12244" s="1">
        <v>40008</v>
      </c>
      <c r="D12244">
        <v>47.435689145161291</v>
      </c>
    </row>
    <row r="12245" spans="2:4" x14ac:dyDescent="0.35">
      <c r="B12245">
        <v>13</v>
      </c>
      <c r="C12245" s="1">
        <v>40009</v>
      </c>
      <c r="D12245">
        <v>47.357541387096774</v>
      </c>
    </row>
    <row r="12246" spans="2:4" x14ac:dyDescent="0.35">
      <c r="B12246">
        <v>13</v>
      </c>
      <c r="C12246" s="1">
        <v>40010</v>
      </c>
      <c r="D12246">
        <v>47.279393629032263</v>
      </c>
    </row>
    <row r="12247" spans="2:4" x14ac:dyDescent="0.35">
      <c r="B12247">
        <v>13</v>
      </c>
      <c r="C12247" s="1">
        <v>40011</v>
      </c>
      <c r="D12247">
        <v>47.201245870967746</v>
      </c>
    </row>
    <row r="12248" spans="2:4" x14ac:dyDescent="0.35">
      <c r="B12248">
        <v>13</v>
      </c>
      <c r="C12248" s="1">
        <v>40012</v>
      </c>
      <c r="D12248">
        <v>47.123098112903229</v>
      </c>
    </row>
    <row r="12249" spans="2:4" x14ac:dyDescent="0.35">
      <c r="B12249">
        <v>13</v>
      </c>
      <c r="C12249" s="1">
        <v>40013</v>
      </c>
      <c r="D12249">
        <v>47.044950354838711</v>
      </c>
    </row>
    <row r="12250" spans="2:4" x14ac:dyDescent="0.35">
      <c r="B12250">
        <v>13</v>
      </c>
      <c r="C12250" s="1">
        <v>40014</v>
      </c>
      <c r="D12250">
        <v>46.966802596774194</v>
      </c>
    </row>
    <row r="12251" spans="2:4" x14ac:dyDescent="0.35">
      <c r="B12251">
        <v>13</v>
      </c>
      <c r="C12251" s="1">
        <v>40015</v>
      </c>
      <c r="D12251">
        <v>46.888654838709684</v>
      </c>
    </row>
    <row r="12252" spans="2:4" x14ac:dyDescent="0.35">
      <c r="B12252">
        <v>13</v>
      </c>
      <c r="C12252" s="1">
        <v>40016</v>
      </c>
      <c r="D12252">
        <v>46.810507080645166</v>
      </c>
    </row>
    <row r="12253" spans="2:4" x14ac:dyDescent="0.35">
      <c r="B12253">
        <v>13</v>
      </c>
      <c r="C12253" s="1">
        <v>40017</v>
      </c>
      <c r="D12253">
        <v>46.732359322580649</v>
      </c>
    </row>
    <row r="12254" spans="2:4" x14ac:dyDescent="0.35">
      <c r="B12254">
        <v>13</v>
      </c>
      <c r="C12254" s="1">
        <v>40018</v>
      </c>
      <c r="D12254">
        <v>46.654211564516132</v>
      </c>
    </row>
    <row r="12255" spans="2:4" x14ac:dyDescent="0.35">
      <c r="B12255">
        <v>13</v>
      </c>
      <c r="C12255" s="1">
        <v>40019</v>
      </c>
      <c r="D12255">
        <v>46.576063806451614</v>
      </c>
    </row>
    <row r="12256" spans="2:4" x14ac:dyDescent="0.35">
      <c r="B12256">
        <v>13</v>
      </c>
      <c r="C12256" s="1">
        <v>40020</v>
      </c>
      <c r="D12256">
        <v>46.497916048387104</v>
      </c>
    </row>
    <row r="12257" spans="2:4" x14ac:dyDescent="0.35">
      <c r="B12257">
        <v>13</v>
      </c>
      <c r="C12257" s="1">
        <v>40021</v>
      </c>
      <c r="D12257">
        <v>46.41976829032258</v>
      </c>
    </row>
    <row r="12258" spans="2:4" x14ac:dyDescent="0.35">
      <c r="B12258">
        <v>13</v>
      </c>
      <c r="C12258" s="1">
        <v>40022</v>
      </c>
      <c r="D12258">
        <v>46.341620532258062</v>
      </c>
    </row>
    <row r="12259" spans="2:4" x14ac:dyDescent="0.35">
      <c r="B12259">
        <v>13</v>
      </c>
      <c r="C12259" s="1">
        <v>40023</v>
      </c>
      <c r="D12259">
        <v>46.263472774193552</v>
      </c>
    </row>
    <row r="12260" spans="2:4" x14ac:dyDescent="0.35">
      <c r="B12260">
        <v>13</v>
      </c>
      <c r="C12260" s="1">
        <v>40024</v>
      </c>
      <c r="D12260">
        <v>46.185325016129035</v>
      </c>
    </row>
    <row r="12261" spans="2:4" x14ac:dyDescent="0.35">
      <c r="B12261">
        <v>13</v>
      </c>
      <c r="C12261" s="1">
        <v>40025</v>
      </c>
      <c r="D12261">
        <v>46.107177258064517</v>
      </c>
    </row>
    <row r="12262" spans="2:4" x14ac:dyDescent="0.35">
      <c r="B12262">
        <v>15</v>
      </c>
      <c r="C12262" s="1">
        <v>39083</v>
      </c>
      <c r="D12262">
        <v>26.493490000000001</v>
      </c>
    </row>
    <row r="12263" spans="2:4" x14ac:dyDescent="0.35">
      <c r="B12263">
        <v>15</v>
      </c>
      <c r="C12263" s="1">
        <v>39084</v>
      </c>
      <c r="D12263">
        <v>26.450758564516132</v>
      </c>
    </row>
    <row r="12264" spans="2:4" x14ac:dyDescent="0.35">
      <c r="B12264">
        <v>15</v>
      </c>
      <c r="C12264" s="1">
        <v>39085</v>
      </c>
      <c r="D12264">
        <v>26.408027129032259</v>
      </c>
    </row>
    <row r="12265" spans="2:4" x14ac:dyDescent="0.35">
      <c r="B12265">
        <v>15</v>
      </c>
      <c r="C12265" s="1">
        <v>39086</v>
      </c>
      <c r="D12265">
        <v>26.365295693548386</v>
      </c>
    </row>
    <row r="12266" spans="2:4" x14ac:dyDescent="0.35">
      <c r="B12266">
        <v>15</v>
      </c>
      <c r="C12266" s="1">
        <v>39087</v>
      </c>
      <c r="D12266">
        <v>26.322564258064517</v>
      </c>
    </row>
    <row r="12267" spans="2:4" x14ac:dyDescent="0.35">
      <c r="B12267">
        <v>15</v>
      </c>
      <c r="C12267" s="1">
        <v>39088</v>
      </c>
      <c r="D12267">
        <v>26.279832822580648</v>
      </c>
    </row>
    <row r="12268" spans="2:4" x14ac:dyDescent="0.35">
      <c r="B12268">
        <v>15</v>
      </c>
      <c r="C12268" s="1">
        <v>39089</v>
      </c>
      <c r="D12268">
        <v>26.237101387096775</v>
      </c>
    </row>
    <row r="12269" spans="2:4" x14ac:dyDescent="0.35">
      <c r="B12269">
        <v>15</v>
      </c>
      <c r="C12269" s="1">
        <v>39090</v>
      </c>
      <c r="D12269">
        <v>26.194369951612906</v>
      </c>
    </row>
    <row r="12270" spans="2:4" x14ac:dyDescent="0.35">
      <c r="B12270">
        <v>15</v>
      </c>
      <c r="C12270" s="1">
        <v>39091</v>
      </c>
      <c r="D12270">
        <v>26.151638516129033</v>
      </c>
    </row>
    <row r="12271" spans="2:4" x14ac:dyDescent="0.35">
      <c r="B12271">
        <v>15</v>
      </c>
      <c r="C12271" s="1">
        <v>39092</v>
      </c>
      <c r="D12271">
        <v>26.108907080645164</v>
      </c>
    </row>
    <row r="12272" spans="2:4" x14ac:dyDescent="0.35">
      <c r="B12272">
        <v>15</v>
      </c>
      <c r="C12272" s="1">
        <v>39093</v>
      </c>
      <c r="D12272">
        <v>26.066175645161291</v>
      </c>
    </row>
    <row r="12273" spans="2:4" x14ac:dyDescent="0.35">
      <c r="B12273">
        <v>15</v>
      </c>
      <c r="C12273" s="1">
        <v>39094</v>
      </c>
      <c r="D12273">
        <v>26.023444209677422</v>
      </c>
    </row>
    <row r="12274" spans="2:4" x14ac:dyDescent="0.35">
      <c r="B12274">
        <v>15</v>
      </c>
      <c r="C12274" s="1">
        <v>39095</v>
      </c>
      <c r="D12274">
        <v>25.980712774193549</v>
      </c>
    </row>
    <row r="12275" spans="2:4" x14ac:dyDescent="0.35">
      <c r="B12275">
        <v>15</v>
      </c>
      <c r="C12275" s="1">
        <v>39096</v>
      </c>
      <c r="D12275">
        <v>25.93798133870968</v>
      </c>
    </row>
    <row r="12276" spans="2:4" x14ac:dyDescent="0.35">
      <c r="B12276">
        <v>15</v>
      </c>
      <c r="C12276" s="1">
        <v>39097</v>
      </c>
      <c r="D12276">
        <v>25.895249903225807</v>
      </c>
    </row>
    <row r="12277" spans="2:4" x14ac:dyDescent="0.35">
      <c r="B12277">
        <v>15</v>
      </c>
      <c r="C12277" s="1">
        <v>39098</v>
      </c>
      <c r="D12277">
        <v>25.852518467741938</v>
      </c>
    </row>
    <row r="12278" spans="2:4" x14ac:dyDescent="0.35">
      <c r="B12278">
        <v>15</v>
      </c>
      <c r="C12278" s="1">
        <v>39099</v>
      </c>
      <c r="D12278">
        <v>25.809787032258068</v>
      </c>
    </row>
    <row r="12279" spans="2:4" x14ac:dyDescent="0.35">
      <c r="B12279">
        <v>15</v>
      </c>
      <c r="C12279" s="1">
        <v>39100</v>
      </c>
      <c r="D12279">
        <v>25.767055596774195</v>
      </c>
    </row>
    <row r="12280" spans="2:4" x14ac:dyDescent="0.35">
      <c r="B12280">
        <v>15</v>
      </c>
      <c r="C12280" s="1">
        <v>39101</v>
      </c>
      <c r="D12280">
        <v>25.724324161290323</v>
      </c>
    </row>
    <row r="12281" spans="2:4" x14ac:dyDescent="0.35">
      <c r="B12281">
        <v>15</v>
      </c>
      <c r="C12281" s="1">
        <v>39102</v>
      </c>
      <c r="D12281">
        <v>25.681592725806453</v>
      </c>
    </row>
    <row r="12282" spans="2:4" x14ac:dyDescent="0.35">
      <c r="B12282">
        <v>15</v>
      </c>
      <c r="C12282" s="1">
        <v>39103</v>
      </c>
      <c r="D12282">
        <v>25.638861290322584</v>
      </c>
    </row>
    <row r="12283" spans="2:4" x14ac:dyDescent="0.35">
      <c r="B12283">
        <v>15</v>
      </c>
      <c r="C12283" s="1">
        <v>39104</v>
      </c>
      <c r="D12283">
        <v>25.596129854838711</v>
      </c>
    </row>
    <row r="12284" spans="2:4" x14ac:dyDescent="0.35">
      <c r="B12284">
        <v>15</v>
      </c>
      <c r="C12284" s="1">
        <v>39105</v>
      </c>
      <c r="D12284">
        <v>25.553398419354838</v>
      </c>
    </row>
    <row r="12285" spans="2:4" x14ac:dyDescent="0.35">
      <c r="B12285">
        <v>15</v>
      </c>
      <c r="C12285" s="1">
        <v>39106</v>
      </c>
      <c r="D12285">
        <v>25.510666983870969</v>
      </c>
    </row>
    <row r="12286" spans="2:4" x14ac:dyDescent="0.35">
      <c r="B12286">
        <v>15</v>
      </c>
      <c r="C12286" s="1">
        <v>39107</v>
      </c>
      <c r="D12286">
        <v>25.4679355483871</v>
      </c>
    </row>
    <row r="12287" spans="2:4" x14ac:dyDescent="0.35">
      <c r="B12287">
        <v>15</v>
      </c>
      <c r="C12287" s="1">
        <v>39108</v>
      </c>
      <c r="D12287">
        <v>25.425204112903227</v>
      </c>
    </row>
    <row r="12288" spans="2:4" x14ac:dyDescent="0.35">
      <c r="B12288">
        <v>15</v>
      </c>
      <c r="C12288" s="1">
        <v>39109</v>
      </c>
      <c r="D12288">
        <v>25.382472677419354</v>
      </c>
    </row>
    <row r="12289" spans="2:4" x14ac:dyDescent="0.35">
      <c r="B12289">
        <v>15</v>
      </c>
      <c r="C12289" s="1">
        <v>39110</v>
      </c>
      <c r="D12289">
        <v>25.339741241935485</v>
      </c>
    </row>
    <row r="12290" spans="2:4" x14ac:dyDescent="0.35">
      <c r="B12290">
        <v>15</v>
      </c>
      <c r="C12290" s="1">
        <v>39111</v>
      </c>
      <c r="D12290">
        <v>25.297009806451616</v>
      </c>
    </row>
    <row r="12291" spans="2:4" x14ac:dyDescent="0.35">
      <c r="B12291">
        <v>15</v>
      </c>
      <c r="C12291" s="1">
        <v>39112</v>
      </c>
      <c r="D12291">
        <v>25.254278370967743</v>
      </c>
    </row>
    <row r="12292" spans="2:4" x14ac:dyDescent="0.35">
      <c r="B12292">
        <v>15</v>
      </c>
      <c r="C12292" s="1">
        <v>39113</v>
      </c>
      <c r="D12292">
        <v>25.211546935483874</v>
      </c>
    </row>
    <row r="12293" spans="2:4" x14ac:dyDescent="0.35">
      <c r="B12293">
        <v>15</v>
      </c>
      <c r="C12293" s="1">
        <v>39114</v>
      </c>
      <c r="D12293">
        <v>26.305050000000001</v>
      </c>
    </row>
    <row r="12294" spans="2:4" x14ac:dyDescent="0.35">
      <c r="B12294">
        <v>15</v>
      </c>
      <c r="C12294" s="1">
        <v>39115</v>
      </c>
      <c r="D12294">
        <v>26.258076696428574</v>
      </c>
    </row>
    <row r="12295" spans="2:4" x14ac:dyDescent="0.35">
      <c r="B12295">
        <v>15</v>
      </c>
      <c r="C12295" s="1">
        <v>39116</v>
      </c>
      <c r="D12295">
        <v>26.211103392857144</v>
      </c>
    </row>
    <row r="12296" spans="2:4" x14ac:dyDescent="0.35">
      <c r="B12296">
        <v>15</v>
      </c>
      <c r="C12296" s="1">
        <v>39117</v>
      </c>
      <c r="D12296">
        <v>26.164130089285717</v>
      </c>
    </row>
    <row r="12297" spans="2:4" x14ac:dyDescent="0.35">
      <c r="B12297">
        <v>15</v>
      </c>
      <c r="C12297" s="1">
        <v>39118</v>
      </c>
      <c r="D12297">
        <v>26.117156785714286</v>
      </c>
    </row>
    <row r="12298" spans="2:4" x14ac:dyDescent="0.35">
      <c r="B12298">
        <v>15</v>
      </c>
      <c r="C12298" s="1">
        <v>39119</v>
      </c>
      <c r="D12298">
        <v>26.070183482142859</v>
      </c>
    </row>
    <row r="12299" spans="2:4" x14ac:dyDescent="0.35">
      <c r="B12299">
        <v>15</v>
      </c>
      <c r="C12299" s="1">
        <v>39120</v>
      </c>
      <c r="D12299">
        <v>26.023210178571432</v>
      </c>
    </row>
    <row r="12300" spans="2:4" x14ac:dyDescent="0.35">
      <c r="B12300">
        <v>15</v>
      </c>
      <c r="C12300" s="1">
        <v>39121</v>
      </c>
      <c r="D12300">
        <v>25.976236875000001</v>
      </c>
    </row>
    <row r="12301" spans="2:4" x14ac:dyDescent="0.35">
      <c r="B12301">
        <v>15</v>
      </c>
      <c r="C12301" s="1">
        <v>39122</v>
      </c>
      <c r="D12301">
        <v>25.929263571428574</v>
      </c>
    </row>
    <row r="12302" spans="2:4" x14ac:dyDescent="0.35">
      <c r="B12302">
        <v>15</v>
      </c>
      <c r="C12302" s="1">
        <v>39123</v>
      </c>
      <c r="D12302">
        <v>25.882290267857144</v>
      </c>
    </row>
    <row r="12303" spans="2:4" x14ac:dyDescent="0.35">
      <c r="B12303">
        <v>15</v>
      </c>
      <c r="C12303" s="1">
        <v>39124</v>
      </c>
      <c r="D12303">
        <v>25.835316964285713</v>
      </c>
    </row>
    <row r="12304" spans="2:4" x14ac:dyDescent="0.35">
      <c r="B12304">
        <v>15</v>
      </c>
      <c r="C12304" s="1">
        <v>39125</v>
      </c>
      <c r="D12304">
        <v>25.788343660714286</v>
      </c>
    </row>
    <row r="12305" spans="2:4" x14ac:dyDescent="0.35">
      <c r="B12305">
        <v>15</v>
      </c>
      <c r="C12305" s="1">
        <v>39126</v>
      </c>
      <c r="D12305">
        <v>25.741370357142859</v>
      </c>
    </row>
    <row r="12306" spans="2:4" x14ac:dyDescent="0.35">
      <c r="B12306">
        <v>15</v>
      </c>
      <c r="C12306" s="1">
        <v>39127</v>
      </c>
      <c r="D12306">
        <v>25.694397053571429</v>
      </c>
    </row>
    <row r="12307" spans="2:4" x14ac:dyDescent="0.35">
      <c r="B12307">
        <v>15</v>
      </c>
      <c r="C12307" s="1">
        <v>39128</v>
      </c>
      <c r="D12307">
        <v>25.647423750000002</v>
      </c>
    </row>
    <row r="12308" spans="2:4" x14ac:dyDescent="0.35">
      <c r="B12308">
        <v>15</v>
      </c>
      <c r="C12308" s="1">
        <v>39129</v>
      </c>
      <c r="D12308">
        <v>25.600450446428571</v>
      </c>
    </row>
    <row r="12309" spans="2:4" x14ac:dyDescent="0.35">
      <c r="B12309">
        <v>15</v>
      </c>
      <c r="C12309" s="1">
        <v>39130</v>
      </c>
      <c r="D12309">
        <v>25.553477142857144</v>
      </c>
    </row>
    <row r="12310" spans="2:4" x14ac:dyDescent="0.35">
      <c r="B12310">
        <v>15</v>
      </c>
      <c r="C12310" s="1">
        <v>39131</v>
      </c>
      <c r="D12310">
        <v>25.506503839285717</v>
      </c>
    </row>
    <row r="12311" spans="2:4" x14ac:dyDescent="0.35">
      <c r="B12311">
        <v>15</v>
      </c>
      <c r="C12311" s="1">
        <v>39132</v>
      </c>
      <c r="D12311">
        <v>25.459530535714286</v>
      </c>
    </row>
    <row r="12312" spans="2:4" x14ac:dyDescent="0.35">
      <c r="B12312">
        <v>15</v>
      </c>
      <c r="C12312" s="1">
        <v>39133</v>
      </c>
      <c r="D12312">
        <v>25.412557232142859</v>
      </c>
    </row>
    <row r="12313" spans="2:4" x14ac:dyDescent="0.35">
      <c r="B12313">
        <v>15</v>
      </c>
      <c r="C12313" s="1">
        <v>39134</v>
      </c>
      <c r="D12313">
        <v>25.365583928571429</v>
      </c>
    </row>
    <row r="12314" spans="2:4" x14ac:dyDescent="0.35">
      <c r="B12314">
        <v>15</v>
      </c>
      <c r="C12314" s="1">
        <v>39135</v>
      </c>
      <c r="D12314">
        <v>25.318610625000002</v>
      </c>
    </row>
    <row r="12315" spans="2:4" x14ac:dyDescent="0.35">
      <c r="B12315">
        <v>15</v>
      </c>
      <c r="C12315" s="1">
        <v>39136</v>
      </c>
      <c r="D12315">
        <v>25.271637321428575</v>
      </c>
    </row>
    <row r="12316" spans="2:4" x14ac:dyDescent="0.35">
      <c r="B12316">
        <v>15</v>
      </c>
      <c r="C12316" s="1">
        <v>39137</v>
      </c>
      <c r="D12316">
        <v>25.224664017857144</v>
      </c>
    </row>
    <row r="12317" spans="2:4" x14ac:dyDescent="0.35">
      <c r="B12317">
        <v>15</v>
      </c>
      <c r="C12317" s="1">
        <v>39138</v>
      </c>
      <c r="D12317">
        <v>25.177690714285717</v>
      </c>
    </row>
    <row r="12318" spans="2:4" x14ac:dyDescent="0.35">
      <c r="B12318">
        <v>15</v>
      </c>
      <c r="C12318" s="1">
        <v>39139</v>
      </c>
      <c r="D12318">
        <v>25.130717410714286</v>
      </c>
    </row>
    <row r="12319" spans="2:4" x14ac:dyDescent="0.35">
      <c r="B12319">
        <v>15</v>
      </c>
      <c r="C12319" s="1">
        <v>39140</v>
      </c>
      <c r="D12319">
        <v>25.083744107142856</v>
      </c>
    </row>
    <row r="12320" spans="2:4" x14ac:dyDescent="0.35">
      <c r="B12320">
        <v>15</v>
      </c>
      <c r="C12320" s="1">
        <v>39141</v>
      </c>
      <c r="D12320">
        <v>25.036770803571429</v>
      </c>
    </row>
    <row r="12321" spans="2:4" x14ac:dyDescent="0.35">
      <c r="B12321">
        <v>15</v>
      </c>
      <c r="C12321" s="1">
        <v>39142</v>
      </c>
      <c r="D12321">
        <v>26.106909999999999</v>
      </c>
    </row>
    <row r="12322" spans="2:4" x14ac:dyDescent="0.35">
      <c r="B12322">
        <v>15</v>
      </c>
      <c r="C12322" s="1">
        <v>39143</v>
      </c>
      <c r="D12322">
        <v>26.064802080645162</v>
      </c>
    </row>
    <row r="12323" spans="2:4" x14ac:dyDescent="0.35">
      <c r="B12323">
        <v>15</v>
      </c>
      <c r="C12323" s="1">
        <v>39144</v>
      </c>
      <c r="D12323">
        <v>26.022694161290325</v>
      </c>
    </row>
    <row r="12324" spans="2:4" x14ac:dyDescent="0.35">
      <c r="B12324">
        <v>15</v>
      </c>
      <c r="C12324" s="1">
        <v>39145</v>
      </c>
      <c r="D12324">
        <v>25.98058624193548</v>
      </c>
    </row>
    <row r="12325" spans="2:4" x14ac:dyDescent="0.35">
      <c r="B12325">
        <v>15</v>
      </c>
      <c r="C12325" s="1">
        <v>39146</v>
      </c>
      <c r="D12325">
        <v>25.938478322580643</v>
      </c>
    </row>
    <row r="12326" spans="2:4" x14ac:dyDescent="0.35">
      <c r="B12326">
        <v>15</v>
      </c>
      <c r="C12326" s="1">
        <v>39147</v>
      </c>
      <c r="D12326">
        <v>25.896370403225806</v>
      </c>
    </row>
    <row r="12327" spans="2:4" x14ac:dyDescent="0.35">
      <c r="B12327">
        <v>15</v>
      </c>
      <c r="C12327" s="1">
        <v>39148</v>
      </c>
      <c r="D12327">
        <v>25.854262483870968</v>
      </c>
    </row>
    <row r="12328" spans="2:4" x14ac:dyDescent="0.35">
      <c r="B12328">
        <v>15</v>
      </c>
      <c r="C12328" s="1">
        <v>39149</v>
      </c>
      <c r="D12328">
        <v>25.812154564516131</v>
      </c>
    </row>
    <row r="12329" spans="2:4" x14ac:dyDescent="0.35">
      <c r="B12329">
        <v>15</v>
      </c>
      <c r="C12329" s="1">
        <v>39150</v>
      </c>
      <c r="D12329">
        <v>25.77004664516129</v>
      </c>
    </row>
    <row r="12330" spans="2:4" x14ac:dyDescent="0.35">
      <c r="B12330">
        <v>15</v>
      </c>
      <c r="C12330" s="1">
        <v>39151</v>
      </c>
      <c r="D12330">
        <v>25.72793872580645</v>
      </c>
    </row>
    <row r="12331" spans="2:4" x14ac:dyDescent="0.35">
      <c r="B12331">
        <v>15</v>
      </c>
      <c r="C12331" s="1">
        <v>39152</v>
      </c>
      <c r="D12331">
        <v>25.685830806451612</v>
      </c>
    </row>
    <row r="12332" spans="2:4" x14ac:dyDescent="0.35">
      <c r="B12332">
        <v>15</v>
      </c>
      <c r="C12332" s="1">
        <v>39153</v>
      </c>
      <c r="D12332">
        <v>25.643722887096775</v>
      </c>
    </row>
    <row r="12333" spans="2:4" x14ac:dyDescent="0.35">
      <c r="B12333">
        <v>15</v>
      </c>
      <c r="C12333" s="1">
        <v>39154</v>
      </c>
      <c r="D12333">
        <v>25.601614967741934</v>
      </c>
    </row>
    <row r="12334" spans="2:4" x14ac:dyDescent="0.35">
      <c r="B12334">
        <v>15</v>
      </c>
      <c r="C12334" s="1">
        <v>39155</v>
      </c>
      <c r="D12334">
        <v>25.559507048387097</v>
      </c>
    </row>
    <row r="12335" spans="2:4" x14ac:dyDescent="0.35">
      <c r="B12335">
        <v>15</v>
      </c>
      <c r="C12335" s="1">
        <v>39156</v>
      </c>
      <c r="D12335">
        <v>25.517399129032256</v>
      </c>
    </row>
    <row r="12336" spans="2:4" x14ac:dyDescent="0.35">
      <c r="B12336">
        <v>15</v>
      </c>
      <c r="C12336" s="1">
        <v>39157</v>
      </c>
      <c r="D12336">
        <v>25.475291209677419</v>
      </c>
    </row>
    <row r="12337" spans="2:4" x14ac:dyDescent="0.35">
      <c r="B12337">
        <v>15</v>
      </c>
      <c r="C12337" s="1">
        <v>39158</v>
      </c>
      <c r="D12337">
        <v>25.433183290322582</v>
      </c>
    </row>
    <row r="12338" spans="2:4" x14ac:dyDescent="0.35">
      <c r="B12338">
        <v>15</v>
      </c>
      <c r="C12338" s="1">
        <v>39159</v>
      </c>
      <c r="D12338">
        <v>25.391075370967741</v>
      </c>
    </row>
    <row r="12339" spans="2:4" x14ac:dyDescent="0.35">
      <c r="B12339">
        <v>15</v>
      </c>
      <c r="C12339" s="1">
        <v>39160</v>
      </c>
      <c r="D12339">
        <v>25.348967451612904</v>
      </c>
    </row>
    <row r="12340" spans="2:4" x14ac:dyDescent="0.35">
      <c r="B12340">
        <v>15</v>
      </c>
      <c r="C12340" s="1">
        <v>39161</v>
      </c>
      <c r="D12340">
        <v>25.306859532258063</v>
      </c>
    </row>
    <row r="12341" spans="2:4" x14ac:dyDescent="0.35">
      <c r="B12341">
        <v>15</v>
      </c>
      <c r="C12341" s="1">
        <v>39162</v>
      </c>
      <c r="D12341">
        <v>25.264751612903225</v>
      </c>
    </row>
    <row r="12342" spans="2:4" x14ac:dyDescent="0.35">
      <c r="B12342">
        <v>15</v>
      </c>
      <c r="C12342" s="1">
        <v>39163</v>
      </c>
      <c r="D12342">
        <v>25.222643693548388</v>
      </c>
    </row>
    <row r="12343" spans="2:4" x14ac:dyDescent="0.35">
      <c r="B12343">
        <v>15</v>
      </c>
      <c r="C12343" s="1">
        <v>39164</v>
      </c>
      <c r="D12343">
        <v>25.180535774193547</v>
      </c>
    </row>
    <row r="12344" spans="2:4" x14ac:dyDescent="0.35">
      <c r="B12344">
        <v>15</v>
      </c>
      <c r="C12344" s="1">
        <v>39165</v>
      </c>
      <c r="D12344">
        <v>25.13842785483871</v>
      </c>
    </row>
    <row r="12345" spans="2:4" x14ac:dyDescent="0.35">
      <c r="B12345">
        <v>15</v>
      </c>
      <c r="C12345" s="1">
        <v>39166</v>
      </c>
      <c r="D12345">
        <v>25.096319935483869</v>
      </c>
    </row>
    <row r="12346" spans="2:4" x14ac:dyDescent="0.35">
      <c r="B12346">
        <v>15</v>
      </c>
      <c r="C12346" s="1">
        <v>39167</v>
      </c>
      <c r="D12346">
        <v>25.054212016129032</v>
      </c>
    </row>
    <row r="12347" spans="2:4" x14ac:dyDescent="0.35">
      <c r="B12347">
        <v>15</v>
      </c>
      <c r="C12347" s="1">
        <v>39168</v>
      </c>
      <c r="D12347">
        <v>25.012104096774191</v>
      </c>
    </row>
    <row r="12348" spans="2:4" x14ac:dyDescent="0.35">
      <c r="B12348">
        <v>15</v>
      </c>
      <c r="C12348" s="1">
        <v>39169</v>
      </c>
      <c r="D12348">
        <v>24.969996177419354</v>
      </c>
    </row>
    <row r="12349" spans="2:4" x14ac:dyDescent="0.35">
      <c r="B12349">
        <v>15</v>
      </c>
      <c r="C12349" s="1">
        <v>39170</v>
      </c>
      <c r="D12349">
        <v>24.927888258064517</v>
      </c>
    </row>
    <row r="12350" spans="2:4" x14ac:dyDescent="0.35">
      <c r="B12350">
        <v>15</v>
      </c>
      <c r="C12350" s="1">
        <v>39171</v>
      </c>
      <c r="D12350">
        <v>24.885780338709676</v>
      </c>
    </row>
    <row r="12351" spans="2:4" x14ac:dyDescent="0.35">
      <c r="B12351">
        <v>15</v>
      </c>
      <c r="C12351" s="1">
        <v>39172</v>
      </c>
      <c r="D12351">
        <v>24.843672419354839</v>
      </c>
    </row>
    <row r="12352" spans="2:4" x14ac:dyDescent="0.35">
      <c r="B12352">
        <v>15</v>
      </c>
      <c r="C12352" s="1">
        <v>39173</v>
      </c>
      <c r="D12352">
        <v>25.831810000000001</v>
      </c>
    </row>
    <row r="12353" spans="2:4" x14ac:dyDescent="0.35">
      <c r="B12353">
        <v>15</v>
      </c>
      <c r="C12353" s="1">
        <v>39174</v>
      </c>
      <c r="D12353">
        <v>25.788756983333332</v>
      </c>
    </row>
    <row r="12354" spans="2:4" x14ac:dyDescent="0.35">
      <c r="B12354">
        <v>15</v>
      </c>
      <c r="C12354" s="1">
        <v>39175</v>
      </c>
      <c r="D12354">
        <v>25.745703966666667</v>
      </c>
    </row>
    <row r="12355" spans="2:4" x14ac:dyDescent="0.35">
      <c r="B12355">
        <v>15</v>
      </c>
      <c r="C12355" s="1">
        <v>39176</v>
      </c>
      <c r="D12355">
        <v>25.702650950000002</v>
      </c>
    </row>
    <row r="12356" spans="2:4" x14ac:dyDescent="0.35">
      <c r="B12356">
        <v>15</v>
      </c>
      <c r="C12356" s="1">
        <v>39177</v>
      </c>
      <c r="D12356">
        <v>25.659597933333334</v>
      </c>
    </row>
    <row r="12357" spans="2:4" x14ac:dyDescent="0.35">
      <c r="B12357">
        <v>15</v>
      </c>
      <c r="C12357" s="1">
        <v>39178</v>
      </c>
      <c r="D12357">
        <v>25.616544916666669</v>
      </c>
    </row>
    <row r="12358" spans="2:4" x14ac:dyDescent="0.35">
      <c r="B12358">
        <v>15</v>
      </c>
      <c r="C12358" s="1">
        <v>39179</v>
      </c>
      <c r="D12358">
        <v>25.5734919</v>
      </c>
    </row>
    <row r="12359" spans="2:4" x14ac:dyDescent="0.35">
      <c r="B12359">
        <v>15</v>
      </c>
      <c r="C12359" s="1">
        <v>39180</v>
      </c>
      <c r="D12359">
        <v>25.530438883333332</v>
      </c>
    </row>
    <row r="12360" spans="2:4" x14ac:dyDescent="0.35">
      <c r="B12360">
        <v>15</v>
      </c>
      <c r="C12360" s="1">
        <v>39181</v>
      </c>
      <c r="D12360">
        <v>25.487385866666667</v>
      </c>
    </row>
    <row r="12361" spans="2:4" x14ac:dyDescent="0.35">
      <c r="B12361">
        <v>15</v>
      </c>
      <c r="C12361" s="1">
        <v>39182</v>
      </c>
      <c r="D12361">
        <v>25.444332850000002</v>
      </c>
    </row>
    <row r="12362" spans="2:4" x14ac:dyDescent="0.35">
      <c r="B12362">
        <v>15</v>
      </c>
      <c r="C12362" s="1">
        <v>39183</v>
      </c>
      <c r="D12362">
        <v>25.401279833333334</v>
      </c>
    </row>
    <row r="12363" spans="2:4" x14ac:dyDescent="0.35">
      <c r="B12363">
        <v>15</v>
      </c>
      <c r="C12363" s="1">
        <v>39184</v>
      </c>
      <c r="D12363">
        <v>25.358226816666669</v>
      </c>
    </row>
    <row r="12364" spans="2:4" x14ac:dyDescent="0.35">
      <c r="B12364">
        <v>15</v>
      </c>
      <c r="C12364" s="1">
        <v>39185</v>
      </c>
      <c r="D12364">
        <v>25.3151738</v>
      </c>
    </row>
    <row r="12365" spans="2:4" x14ac:dyDescent="0.35">
      <c r="B12365">
        <v>15</v>
      </c>
      <c r="C12365" s="1">
        <v>39186</v>
      </c>
      <c r="D12365">
        <v>25.272120783333332</v>
      </c>
    </row>
    <row r="12366" spans="2:4" x14ac:dyDescent="0.35">
      <c r="B12366">
        <v>15</v>
      </c>
      <c r="C12366" s="1">
        <v>39187</v>
      </c>
      <c r="D12366">
        <v>25.229067766666667</v>
      </c>
    </row>
    <row r="12367" spans="2:4" x14ac:dyDescent="0.35">
      <c r="B12367">
        <v>15</v>
      </c>
      <c r="C12367" s="1">
        <v>39188</v>
      </c>
      <c r="D12367">
        <v>25.186014750000002</v>
      </c>
    </row>
    <row r="12368" spans="2:4" x14ac:dyDescent="0.35">
      <c r="B12368">
        <v>15</v>
      </c>
      <c r="C12368" s="1">
        <v>39189</v>
      </c>
      <c r="D12368">
        <v>25.142961733333337</v>
      </c>
    </row>
    <row r="12369" spans="2:4" x14ac:dyDescent="0.35">
      <c r="B12369">
        <v>15</v>
      </c>
      <c r="C12369" s="1">
        <v>39190</v>
      </c>
      <c r="D12369">
        <v>25.099908716666668</v>
      </c>
    </row>
    <row r="12370" spans="2:4" x14ac:dyDescent="0.35">
      <c r="B12370">
        <v>15</v>
      </c>
      <c r="C12370" s="1">
        <v>39191</v>
      </c>
      <c r="D12370">
        <v>25.0568557</v>
      </c>
    </row>
    <row r="12371" spans="2:4" x14ac:dyDescent="0.35">
      <c r="B12371">
        <v>15</v>
      </c>
      <c r="C12371" s="1">
        <v>39192</v>
      </c>
      <c r="D12371">
        <v>25.013802683333335</v>
      </c>
    </row>
    <row r="12372" spans="2:4" x14ac:dyDescent="0.35">
      <c r="B12372">
        <v>15</v>
      </c>
      <c r="C12372" s="1">
        <v>39193</v>
      </c>
      <c r="D12372">
        <v>24.970749666666666</v>
      </c>
    </row>
    <row r="12373" spans="2:4" x14ac:dyDescent="0.35">
      <c r="B12373">
        <v>15</v>
      </c>
      <c r="C12373" s="1">
        <v>39194</v>
      </c>
      <c r="D12373">
        <v>24.927696650000001</v>
      </c>
    </row>
    <row r="12374" spans="2:4" x14ac:dyDescent="0.35">
      <c r="B12374">
        <v>15</v>
      </c>
      <c r="C12374" s="1">
        <v>39195</v>
      </c>
      <c r="D12374">
        <v>24.884643633333337</v>
      </c>
    </row>
    <row r="12375" spans="2:4" x14ac:dyDescent="0.35">
      <c r="B12375">
        <v>15</v>
      </c>
      <c r="C12375" s="1">
        <v>39196</v>
      </c>
      <c r="D12375">
        <v>24.841590616666668</v>
      </c>
    </row>
    <row r="12376" spans="2:4" x14ac:dyDescent="0.35">
      <c r="B12376">
        <v>15</v>
      </c>
      <c r="C12376" s="1">
        <v>39197</v>
      </c>
      <c r="D12376">
        <v>24.7985376</v>
      </c>
    </row>
    <row r="12377" spans="2:4" x14ac:dyDescent="0.35">
      <c r="B12377">
        <v>15</v>
      </c>
      <c r="C12377" s="1">
        <v>39198</v>
      </c>
      <c r="D12377">
        <v>24.755484583333335</v>
      </c>
    </row>
    <row r="12378" spans="2:4" x14ac:dyDescent="0.35">
      <c r="B12378">
        <v>15</v>
      </c>
      <c r="C12378" s="1">
        <v>39199</v>
      </c>
      <c r="D12378">
        <v>24.712431566666666</v>
      </c>
    </row>
    <row r="12379" spans="2:4" x14ac:dyDescent="0.35">
      <c r="B12379">
        <v>15</v>
      </c>
      <c r="C12379" s="1">
        <v>39200</v>
      </c>
      <c r="D12379">
        <v>24.669378550000001</v>
      </c>
    </row>
    <row r="12380" spans="2:4" x14ac:dyDescent="0.35">
      <c r="B12380">
        <v>15</v>
      </c>
      <c r="C12380" s="1">
        <v>39201</v>
      </c>
      <c r="D12380">
        <v>24.626325533333336</v>
      </c>
    </row>
    <row r="12381" spans="2:4" x14ac:dyDescent="0.35">
      <c r="B12381">
        <v>15</v>
      </c>
      <c r="C12381" s="1">
        <v>39202</v>
      </c>
      <c r="D12381">
        <v>24.583272516666668</v>
      </c>
    </row>
    <row r="12382" spans="2:4" x14ac:dyDescent="0.35">
      <c r="B12382">
        <v>15</v>
      </c>
      <c r="C12382" s="1">
        <v>39203</v>
      </c>
      <c r="D12382">
        <v>25.820260000000001</v>
      </c>
    </row>
    <row r="12383" spans="2:4" x14ac:dyDescent="0.35">
      <c r="B12383">
        <v>15</v>
      </c>
      <c r="C12383" s="1">
        <v>39204</v>
      </c>
      <c r="D12383">
        <v>25.778614419354842</v>
      </c>
    </row>
    <row r="12384" spans="2:4" x14ac:dyDescent="0.35">
      <c r="B12384">
        <v>15</v>
      </c>
      <c r="C12384" s="1">
        <v>39205</v>
      </c>
      <c r="D12384">
        <v>25.736968838709679</v>
      </c>
    </row>
    <row r="12385" spans="2:4" x14ac:dyDescent="0.35">
      <c r="B12385">
        <v>15</v>
      </c>
      <c r="C12385" s="1">
        <v>39206</v>
      </c>
      <c r="D12385">
        <v>25.695323258064516</v>
      </c>
    </row>
    <row r="12386" spans="2:4" x14ac:dyDescent="0.35">
      <c r="B12386">
        <v>15</v>
      </c>
      <c r="C12386" s="1">
        <v>39207</v>
      </c>
      <c r="D12386">
        <v>25.653677677419356</v>
      </c>
    </row>
    <row r="12387" spans="2:4" x14ac:dyDescent="0.35">
      <c r="B12387">
        <v>15</v>
      </c>
      <c r="C12387" s="1">
        <v>39208</v>
      </c>
      <c r="D12387">
        <v>25.612032096774193</v>
      </c>
    </row>
    <row r="12388" spans="2:4" x14ac:dyDescent="0.35">
      <c r="B12388">
        <v>15</v>
      </c>
      <c r="C12388" s="1">
        <v>39209</v>
      </c>
      <c r="D12388">
        <v>25.570386516129034</v>
      </c>
    </row>
    <row r="12389" spans="2:4" x14ac:dyDescent="0.35">
      <c r="B12389">
        <v>15</v>
      </c>
      <c r="C12389" s="1">
        <v>39210</v>
      </c>
      <c r="D12389">
        <v>25.528740935483874</v>
      </c>
    </row>
    <row r="12390" spans="2:4" x14ac:dyDescent="0.35">
      <c r="B12390">
        <v>15</v>
      </c>
      <c r="C12390" s="1">
        <v>39211</v>
      </c>
      <c r="D12390">
        <v>25.487095354838711</v>
      </c>
    </row>
    <row r="12391" spans="2:4" x14ac:dyDescent="0.35">
      <c r="B12391">
        <v>15</v>
      </c>
      <c r="C12391" s="1">
        <v>39212</v>
      </c>
      <c r="D12391">
        <v>25.445449774193548</v>
      </c>
    </row>
    <row r="12392" spans="2:4" x14ac:dyDescent="0.35">
      <c r="B12392">
        <v>15</v>
      </c>
      <c r="C12392" s="1">
        <v>39213</v>
      </c>
      <c r="D12392">
        <v>25.403804193548389</v>
      </c>
    </row>
    <row r="12393" spans="2:4" x14ac:dyDescent="0.35">
      <c r="B12393">
        <v>15</v>
      </c>
      <c r="C12393" s="1">
        <v>39214</v>
      </c>
      <c r="D12393">
        <v>25.362158612903229</v>
      </c>
    </row>
    <row r="12394" spans="2:4" x14ac:dyDescent="0.35">
      <c r="B12394">
        <v>15</v>
      </c>
      <c r="C12394" s="1">
        <v>39215</v>
      </c>
      <c r="D12394">
        <v>25.320513032258063</v>
      </c>
    </row>
    <row r="12395" spans="2:4" x14ac:dyDescent="0.35">
      <c r="B12395">
        <v>15</v>
      </c>
      <c r="C12395" s="1">
        <v>39216</v>
      </c>
      <c r="D12395">
        <v>25.278867451612903</v>
      </c>
    </row>
    <row r="12396" spans="2:4" x14ac:dyDescent="0.35">
      <c r="B12396">
        <v>15</v>
      </c>
      <c r="C12396" s="1">
        <v>39217</v>
      </c>
      <c r="D12396">
        <v>25.237221870967744</v>
      </c>
    </row>
    <row r="12397" spans="2:4" x14ac:dyDescent="0.35">
      <c r="B12397">
        <v>15</v>
      </c>
      <c r="C12397" s="1">
        <v>39218</v>
      </c>
      <c r="D12397">
        <v>25.195576290322581</v>
      </c>
    </row>
    <row r="12398" spans="2:4" x14ac:dyDescent="0.35">
      <c r="B12398">
        <v>15</v>
      </c>
      <c r="C12398" s="1">
        <v>39219</v>
      </c>
      <c r="D12398">
        <v>25.153930709677422</v>
      </c>
    </row>
    <row r="12399" spans="2:4" x14ac:dyDescent="0.35">
      <c r="B12399">
        <v>15</v>
      </c>
      <c r="C12399" s="1">
        <v>39220</v>
      </c>
      <c r="D12399">
        <v>25.112285129032259</v>
      </c>
    </row>
    <row r="12400" spans="2:4" x14ac:dyDescent="0.35">
      <c r="B12400">
        <v>15</v>
      </c>
      <c r="C12400" s="1">
        <v>39221</v>
      </c>
      <c r="D12400">
        <v>25.070639548387096</v>
      </c>
    </row>
    <row r="12401" spans="2:4" x14ac:dyDescent="0.35">
      <c r="B12401">
        <v>15</v>
      </c>
      <c r="C12401" s="1">
        <v>39222</v>
      </c>
      <c r="D12401">
        <v>25.028993967741936</v>
      </c>
    </row>
    <row r="12402" spans="2:4" x14ac:dyDescent="0.35">
      <c r="B12402">
        <v>15</v>
      </c>
      <c r="C12402" s="1">
        <v>39223</v>
      </c>
      <c r="D12402">
        <v>24.987348387096777</v>
      </c>
    </row>
    <row r="12403" spans="2:4" x14ac:dyDescent="0.35">
      <c r="B12403">
        <v>15</v>
      </c>
      <c r="C12403" s="1">
        <v>39224</v>
      </c>
      <c r="D12403">
        <v>24.945702806451614</v>
      </c>
    </row>
    <row r="12404" spans="2:4" x14ac:dyDescent="0.35">
      <c r="B12404">
        <v>15</v>
      </c>
      <c r="C12404" s="1">
        <v>39225</v>
      </c>
      <c r="D12404">
        <v>24.904057225806451</v>
      </c>
    </row>
    <row r="12405" spans="2:4" x14ac:dyDescent="0.35">
      <c r="B12405">
        <v>15</v>
      </c>
      <c r="C12405" s="1">
        <v>39226</v>
      </c>
      <c r="D12405">
        <v>24.862411645161291</v>
      </c>
    </row>
    <row r="12406" spans="2:4" x14ac:dyDescent="0.35">
      <c r="B12406">
        <v>15</v>
      </c>
      <c r="C12406" s="1">
        <v>39227</v>
      </c>
      <c r="D12406">
        <v>24.820766064516132</v>
      </c>
    </row>
    <row r="12407" spans="2:4" x14ac:dyDescent="0.35">
      <c r="B12407">
        <v>15</v>
      </c>
      <c r="C12407" s="1">
        <v>39228</v>
      </c>
      <c r="D12407">
        <v>24.779120483870969</v>
      </c>
    </row>
    <row r="12408" spans="2:4" x14ac:dyDescent="0.35">
      <c r="B12408">
        <v>15</v>
      </c>
      <c r="C12408" s="1">
        <v>39229</v>
      </c>
      <c r="D12408">
        <v>24.737474903225806</v>
      </c>
    </row>
    <row r="12409" spans="2:4" x14ac:dyDescent="0.35">
      <c r="B12409">
        <v>15</v>
      </c>
      <c r="C12409" s="1">
        <v>39230</v>
      </c>
      <c r="D12409">
        <v>24.695829322580646</v>
      </c>
    </row>
    <row r="12410" spans="2:4" x14ac:dyDescent="0.35">
      <c r="B12410">
        <v>15</v>
      </c>
      <c r="C12410" s="1">
        <v>39231</v>
      </c>
      <c r="D12410">
        <v>24.654183741935483</v>
      </c>
    </row>
    <row r="12411" spans="2:4" x14ac:dyDescent="0.35">
      <c r="B12411">
        <v>15</v>
      </c>
      <c r="C12411" s="1">
        <v>39232</v>
      </c>
      <c r="D12411">
        <v>24.612538161290324</v>
      </c>
    </row>
    <row r="12412" spans="2:4" x14ac:dyDescent="0.35">
      <c r="B12412">
        <v>15</v>
      </c>
      <c r="C12412" s="1">
        <v>39233</v>
      </c>
      <c r="D12412">
        <v>24.570892580645165</v>
      </c>
    </row>
    <row r="12413" spans="2:4" x14ac:dyDescent="0.35">
      <c r="B12413">
        <v>15</v>
      </c>
      <c r="C12413" s="1">
        <v>39234</v>
      </c>
      <c r="D12413">
        <v>25.91414</v>
      </c>
    </row>
    <row r="12414" spans="2:4" x14ac:dyDescent="0.35">
      <c r="B12414">
        <v>15</v>
      </c>
      <c r="C12414" s="1">
        <v>39235</v>
      </c>
      <c r="D12414">
        <v>25.870949766666666</v>
      </c>
    </row>
    <row r="12415" spans="2:4" x14ac:dyDescent="0.35">
      <c r="B12415">
        <v>15</v>
      </c>
      <c r="C12415" s="1">
        <v>39236</v>
      </c>
      <c r="D12415">
        <v>25.827759533333335</v>
      </c>
    </row>
    <row r="12416" spans="2:4" x14ac:dyDescent="0.35">
      <c r="B12416">
        <v>15</v>
      </c>
      <c r="C12416" s="1">
        <v>39237</v>
      </c>
      <c r="D12416">
        <v>25.784569300000001</v>
      </c>
    </row>
    <row r="12417" spans="2:4" x14ac:dyDescent="0.35">
      <c r="B12417">
        <v>15</v>
      </c>
      <c r="C12417" s="1">
        <v>39238</v>
      </c>
      <c r="D12417">
        <v>25.741379066666664</v>
      </c>
    </row>
    <row r="12418" spans="2:4" x14ac:dyDescent="0.35">
      <c r="B12418">
        <v>15</v>
      </c>
      <c r="C12418" s="1">
        <v>39239</v>
      </c>
      <c r="D12418">
        <v>25.698188833333333</v>
      </c>
    </row>
    <row r="12419" spans="2:4" x14ac:dyDescent="0.35">
      <c r="B12419">
        <v>15</v>
      </c>
      <c r="C12419" s="1">
        <v>39240</v>
      </c>
      <c r="D12419">
        <v>25.654998599999999</v>
      </c>
    </row>
    <row r="12420" spans="2:4" x14ac:dyDescent="0.35">
      <c r="B12420">
        <v>15</v>
      </c>
      <c r="C12420" s="1">
        <v>39241</v>
      </c>
      <c r="D12420">
        <v>25.611808366666665</v>
      </c>
    </row>
    <row r="12421" spans="2:4" x14ac:dyDescent="0.35">
      <c r="B12421">
        <v>15</v>
      </c>
      <c r="C12421" s="1">
        <v>39242</v>
      </c>
      <c r="D12421">
        <v>25.568618133333334</v>
      </c>
    </row>
    <row r="12422" spans="2:4" x14ac:dyDescent="0.35">
      <c r="B12422">
        <v>15</v>
      </c>
      <c r="C12422" s="1">
        <v>39243</v>
      </c>
      <c r="D12422">
        <v>25.5254279</v>
      </c>
    </row>
    <row r="12423" spans="2:4" x14ac:dyDescent="0.35">
      <c r="B12423">
        <v>15</v>
      </c>
      <c r="C12423" s="1">
        <v>39244</v>
      </c>
      <c r="D12423">
        <v>25.482237666666666</v>
      </c>
    </row>
    <row r="12424" spans="2:4" x14ac:dyDescent="0.35">
      <c r="B12424">
        <v>15</v>
      </c>
      <c r="C12424" s="1">
        <v>39245</v>
      </c>
      <c r="D12424">
        <v>25.439047433333332</v>
      </c>
    </row>
    <row r="12425" spans="2:4" x14ac:dyDescent="0.35">
      <c r="B12425">
        <v>15</v>
      </c>
      <c r="C12425" s="1">
        <v>39246</v>
      </c>
      <c r="D12425">
        <v>25.395857199999998</v>
      </c>
    </row>
    <row r="12426" spans="2:4" x14ac:dyDescent="0.35">
      <c r="B12426">
        <v>15</v>
      </c>
      <c r="C12426" s="1">
        <v>39247</v>
      </c>
      <c r="D12426">
        <v>25.352666966666664</v>
      </c>
    </row>
    <row r="12427" spans="2:4" x14ac:dyDescent="0.35">
      <c r="B12427">
        <v>15</v>
      </c>
      <c r="C12427" s="1">
        <v>39248</v>
      </c>
      <c r="D12427">
        <v>25.309476733333334</v>
      </c>
    </row>
    <row r="12428" spans="2:4" x14ac:dyDescent="0.35">
      <c r="B12428">
        <v>15</v>
      </c>
      <c r="C12428" s="1">
        <v>39249</v>
      </c>
      <c r="D12428">
        <v>25.2662865</v>
      </c>
    </row>
    <row r="12429" spans="2:4" x14ac:dyDescent="0.35">
      <c r="B12429">
        <v>15</v>
      </c>
      <c r="C12429" s="1">
        <v>39250</v>
      </c>
      <c r="D12429">
        <v>25.223096266666669</v>
      </c>
    </row>
    <row r="12430" spans="2:4" x14ac:dyDescent="0.35">
      <c r="B12430">
        <v>15</v>
      </c>
      <c r="C12430" s="1">
        <v>39251</v>
      </c>
      <c r="D12430">
        <v>25.179906033333335</v>
      </c>
    </row>
    <row r="12431" spans="2:4" x14ac:dyDescent="0.35">
      <c r="B12431">
        <v>15</v>
      </c>
      <c r="C12431" s="1">
        <v>39252</v>
      </c>
      <c r="D12431">
        <v>25.136715799999998</v>
      </c>
    </row>
    <row r="12432" spans="2:4" x14ac:dyDescent="0.35">
      <c r="B12432">
        <v>15</v>
      </c>
      <c r="C12432" s="1">
        <v>39253</v>
      </c>
      <c r="D12432">
        <v>25.093525566666667</v>
      </c>
    </row>
    <row r="12433" spans="2:4" x14ac:dyDescent="0.35">
      <c r="B12433">
        <v>15</v>
      </c>
      <c r="C12433" s="1">
        <v>39254</v>
      </c>
      <c r="D12433">
        <v>25.050335333333333</v>
      </c>
    </row>
    <row r="12434" spans="2:4" x14ac:dyDescent="0.35">
      <c r="B12434">
        <v>15</v>
      </c>
      <c r="C12434" s="1">
        <v>39255</v>
      </c>
      <c r="D12434">
        <v>25.007145099999999</v>
      </c>
    </row>
    <row r="12435" spans="2:4" x14ac:dyDescent="0.35">
      <c r="B12435">
        <v>15</v>
      </c>
      <c r="C12435" s="1">
        <v>39256</v>
      </c>
      <c r="D12435">
        <v>24.963954866666668</v>
      </c>
    </row>
    <row r="12436" spans="2:4" x14ac:dyDescent="0.35">
      <c r="B12436">
        <v>15</v>
      </c>
      <c r="C12436" s="1">
        <v>39257</v>
      </c>
      <c r="D12436">
        <v>24.920764633333334</v>
      </c>
    </row>
    <row r="12437" spans="2:4" x14ac:dyDescent="0.35">
      <c r="B12437">
        <v>15</v>
      </c>
      <c r="C12437" s="1">
        <v>39258</v>
      </c>
      <c r="D12437">
        <v>24.8775744</v>
      </c>
    </row>
    <row r="12438" spans="2:4" x14ac:dyDescent="0.35">
      <c r="B12438">
        <v>15</v>
      </c>
      <c r="C12438" s="1">
        <v>39259</v>
      </c>
      <c r="D12438">
        <v>24.834384166666666</v>
      </c>
    </row>
    <row r="12439" spans="2:4" x14ac:dyDescent="0.35">
      <c r="B12439">
        <v>15</v>
      </c>
      <c r="C12439" s="1">
        <v>39260</v>
      </c>
      <c r="D12439">
        <v>24.791193933333332</v>
      </c>
    </row>
    <row r="12440" spans="2:4" x14ac:dyDescent="0.35">
      <c r="B12440">
        <v>15</v>
      </c>
      <c r="C12440" s="1">
        <v>39261</v>
      </c>
      <c r="D12440">
        <v>24.748003699999998</v>
      </c>
    </row>
    <row r="12441" spans="2:4" x14ac:dyDescent="0.35">
      <c r="B12441">
        <v>15</v>
      </c>
      <c r="C12441" s="1">
        <v>39262</v>
      </c>
      <c r="D12441">
        <v>24.704813466666668</v>
      </c>
    </row>
    <row r="12442" spans="2:4" x14ac:dyDescent="0.35">
      <c r="B12442">
        <v>15</v>
      </c>
      <c r="C12442" s="1">
        <v>39263</v>
      </c>
      <c r="D12442">
        <v>24.661623233333334</v>
      </c>
    </row>
    <row r="12443" spans="2:4" x14ac:dyDescent="0.35">
      <c r="B12443">
        <v>15</v>
      </c>
      <c r="C12443" s="1">
        <v>39264</v>
      </c>
      <c r="D12443">
        <v>25.532820000000001</v>
      </c>
    </row>
    <row r="12444" spans="2:4" x14ac:dyDescent="0.35">
      <c r="B12444">
        <v>15</v>
      </c>
      <c r="C12444" s="1">
        <v>39265</v>
      </c>
      <c r="D12444">
        <v>25.491638032258066</v>
      </c>
    </row>
    <row r="12445" spans="2:4" x14ac:dyDescent="0.35">
      <c r="B12445">
        <v>15</v>
      </c>
      <c r="C12445" s="1">
        <v>39266</v>
      </c>
      <c r="D12445">
        <v>25.450456064516132</v>
      </c>
    </row>
    <row r="12446" spans="2:4" x14ac:dyDescent="0.35">
      <c r="B12446">
        <v>15</v>
      </c>
      <c r="C12446" s="1">
        <v>39267</v>
      </c>
      <c r="D12446">
        <v>25.409274096774194</v>
      </c>
    </row>
    <row r="12447" spans="2:4" x14ac:dyDescent="0.35">
      <c r="B12447">
        <v>15</v>
      </c>
      <c r="C12447" s="1">
        <v>39268</v>
      </c>
      <c r="D12447">
        <v>25.368092129032259</v>
      </c>
    </row>
    <row r="12448" spans="2:4" x14ac:dyDescent="0.35">
      <c r="B12448">
        <v>15</v>
      </c>
      <c r="C12448" s="1">
        <v>39269</v>
      </c>
      <c r="D12448">
        <v>25.326910161290325</v>
      </c>
    </row>
    <row r="12449" spans="2:4" x14ac:dyDescent="0.35">
      <c r="B12449">
        <v>15</v>
      </c>
      <c r="C12449" s="1">
        <v>39270</v>
      </c>
      <c r="D12449">
        <v>25.28572819354839</v>
      </c>
    </row>
    <row r="12450" spans="2:4" x14ac:dyDescent="0.35">
      <c r="B12450">
        <v>15</v>
      </c>
      <c r="C12450" s="1">
        <v>39271</v>
      </c>
      <c r="D12450">
        <v>25.244546225806452</v>
      </c>
    </row>
    <row r="12451" spans="2:4" x14ac:dyDescent="0.35">
      <c r="B12451">
        <v>15</v>
      </c>
      <c r="C12451" s="1">
        <v>39272</v>
      </c>
      <c r="D12451">
        <v>25.203364258064518</v>
      </c>
    </row>
    <row r="12452" spans="2:4" x14ac:dyDescent="0.35">
      <c r="B12452">
        <v>15</v>
      </c>
      <c r="C12452" s="1">
        <v>39273</v>
      </c>
      <c r="D12452">
        <v>25.16218229032258</v>
      </c>
    </row>
    <row r="12453" spans="2:4" x14ac:dyDescent="0.35">
      <c r="B12453">
        <v>15</v>
      </c>
      <c r="C12453" s="1">
        <v>39274</v>
      </c>
      <c r="D12453">
        <v>25.121000322580645</v>
      </c>
    </row>
    <row r="12454" spans="2:4" x14ac:dyDescent="0.35">
      <c r="B12454">
        <v>15</v>
      </c>
      <c r="C12454" s="1">
        <v>39275</v>
      </c>
      <c r="D12454">
        <v>25.079818354838711</v>
      </c>
    </row>
    <row r="12455" spans="2:4" x14ac:dyDescent="0.35">
      <c r="B12455">
        <v>15</v>
      </c>
      <c r="C12455" s="1">
        <v>39276</v>
      </c>
      <c r="D12455">
        <v>25.038636387096773</v>
      </c>
    </row>
    <row r="12456" spans="2:4" x14ac:dyDescent="0.35">
      <c r="B12456">
        <v>15</v>
      </c>
      <c r="C12456" s="1">
        <v>39277</v>
      </c>
      <c r="D12456">
        <v>24.997454419354838</v>
      </c>
    </row>
    <row r="12457" spans="2:4" x14ac:dyDescent="0.35">
      <c r="B12457">
        <v>15</v>
      </c>
      <c r="C12457" s="1">
        <v>39278</v>
      </c>
      <c r="D12457">
        <v>24.956272451612904</v>
      </c>
    </row>
    <row r="12458" spans="2:4" x14ac:dyDescent="0.35">
      <c r="B12458">
        <v>15</v>
      </c>
      <c r="C12458" s="1">
        <v>39279</v>
      </c>
      <c r="D12458">
        <v>24.915090483870969</v>
      </c>
    </row>
    <row r="12459" spans="2:4" x14ac:dyDescent="0.35">
      <c r="B12459">
        <v>15</v>
      </c>
      <c r="C12459" s="1">
        <v>39280</v>
      </c>
      <c r="D12459">
        <v>24.873908516129035</v>
      </c>
    </row>
    <row r="12460" spans="2:4" x14ac:dyDescent="0.35">
      <c r="B12460">
        <v>15</v>
      </c>
      <c r="C12460" s="1">
        <v>39281</v>
      </c>
      <c r="D12460">
        <v>24.832726548387097</v>
      </c>
    </row>
    <row r="12461" spans="2:4" x14ac:dyDescent="0.35">
      <c r="B12461">
        <v>15</v>
      </c>
      <c r="C12461" s="1">
        <v>39282</v>
      </c>
      <c r="D12461">
        <v>24.791544580645162</v>
      </c>
    </row>
    <row r="12462" spans="2:4" x14ac:dyDescent="0.35">
      <c r="B12462">
        <v>15</v>
      </c>
      <c r="C12462" s="1">
        <v>39283</v>
      </c>
      <c r="D12462">
        <v>24.750362612903228</v>
      </c>
    </row>
    <row r="12463" spans="2:4" x14ac:dyDescent="0.35">
      <c r="B12463">
        <v>15</v>
      </c>
      <c r="C12463" s="1">
        <v>39284</v>
      </c>
      <c r="D12463">
        <v>24.709180645161293</v>
      </c>
    </row>
    <row r="12464" spans="2:4" x14ac:dyDescent="0.35">
      <c r="B12464">
        <v>15</v>
      </c>
      <c r="C12464" s="1">
        <v>39285</v>
      </c>
      <c r="D12464">
        <v>24.667998677419359</v>
      </c>
    </row>
    <row r="12465" spans="2:4" x14ac:dyDescent="0.35">
      <c r="B12465">
        <v>15</v>
      </c>
      <c r="C12465" s="1">
        <v>39286</v>
      </c>
      <c r="D12465">
        <v>24.626816709677421</v>
      </c>
    </row>
    <row r="12466" spans="2:4" x14ac:dyDescent="0.35">
      <c r="B12466">
        <v>15</v>
      </c>
      <c r="C12466" s="1">
        <v>39287</v>
      </c>
      <c r="D12466">
        <v>24.585634741935486</v>
      </c>
    </row>
    <row r="12467" spans="2:4" x14ac:dyDescent="0.35">
      <c r="B12467">
        <v>15</v>
      </c>
      <c r="C12467" s="1">
        <v>39288</v>
      </c>
      <c r="D12467">
        <v>24.544452774193548</v>
      </c>
    </row>
    <row r="12468" spans="2:4" x14ac:dyDescent="0.35">
      <c r="B12468">
        <v>15</v>
      </c>
      <c r="C12468" s="1">
        <v>39289</v>
      </c>
      <c r="D12468">
        <v>24.503270806451614</v>
      </c>
    </row>
    <row r="12469" spans="2:4" x14ac:dyDescent="0.35">
      <c r="B12469">
        <v>15</v>
      </c>
      <c r="C12469" s="1">
        <v>39290</v>
      </c>
      <c r="D12469">
        <v>24.462088838709676</v>
      </c>
    </row>
    <row r="12470" spans="2:4" x14ac:dyDescent="0.35">
      <c r="B12470">
        <v>15</v>
      </c>
      <c r="C12470" s="1">
        <v>39291</v>
      </c>
      <c r="D12470">
        <v>24.420906870967741</v>
      </c>
    </row>
    <row r="12471" spans="2:4" x14ac:dyDescent="0.35">
      <c r="B12471">
        <v>15</v>
      </c>
      <c r="C12471" s="1">
        <v>39292</v>
      </c>
      <c r="D12471">
        <v>24.379724903225807</v>
      </c>
    </row>
    <row r="12472" spans="2:4" x14ac:dyDescent="0.35">
      <c r="B12472">
        <v>15</v>
      </c>
      <c r="C12472" s="1">
        <v>39293</v>
      </c>
      <c r="D12472">
        <v>24.338542935483872</v>
      </c>
    </row>
    <row r="12473" spans="2:4" x14ac:dyDescent="0.35">
      <c r="B12473">
        <v>15</v>
      </c>
      <c r="C12473" s="1">
        <v>39294</v>
      </c>
      <c r="D12473">
        <v>24.297360967741938</v>
      </c>
    </row>
    <row r="12474" spans="2:4" x14ac:dyDescent="0.35">
      <c r="B12474">
        <v>15</v>
      </c>
      <c r="C12474" s="1">
        <v>39295</v>
      </c>
      <c r="D12474">
        <v>24.476739999999999</v>
      </c>
    </row>
    <row r="12475" spans="2:4" x14ac:dyDescent="0.35">
      <c r="B12475">
        <v>15</v>
      </c>
      <c r="C12475" s="1">
        <v>39296</v>
      </c>
      <c r="D12475">
        <v>24.437261387096775</v>
      </c>
    </row>
    <row r="12476" spans="2:4" x14ac:dyDescent="0.35">
      <c r="B12476">
        <v>15</v>
      </c>
      <c r="C12476" s="1">
        <v>39297</v>
      </c>
      <c r="D12476">
        <v>24.397782774193548</v>
      </c>
    </row>
    <row r="12477" spans="2:4" x14ac:dyDescent="0.35">
      <c r="B12477">
        <v>15</v>
      </c>
      <c r="C12477" s="1">
        <v>39298</v>
      </c>
      <c r="D12477">
        <v>24.35830416129032</v>
      </c>
    </row>
    <row r="12478" spans="2:4" x14ac:dyDescent="0.35">
      <c r="B12478">
        <v>15</v>
      </c>
      <c r="C12478" s="1">
        <v>39299</v>
      </c>
      <c r="D12478">
        <v>24.318825548387096</v>
      </c>
    </row>
    <row r="12479" spans="2:4" x14ac:dyDescent="0.35">
      <c r="B12479">
        <v>15</v>
      </c>
      <c r="C12479" s="1">
        <v>39300</v>
      </c>
      <c r="D12479">
        <v>24.279346935483872</v>
      </c>
    </row>
    <row r="12480" spans="2:4" x14ac:dyDescent="0.35">
      <c r="B12480">
        <v>15</v>
      </c>
      <c r="C12480" s="1">
        <v>39301</v>
      </c>
      <c r="D12480">
        <v>24.239868322580644</v>
      </c>
    </row>
    <row r="12481" spans="2:4" x14ac:dyDescent="0.35">
      <c r="B12481">
        <v>15</v>
      </c>
      <c r="C12481" s="1">
        <v>39302</v>
      </c>
      <c r="D12481">
        <v>24.20038970967742</v>
      </c>
    </row>
    <row r="12482" spans="2:4" x14ac:dyDescent="0.35">
      <c r="B12482">
        <v>15</v>
      </c>
      <c r="C12482" s="1">
        <v>39303</v>
      </c>
      <c r="D12482">
        <v>24.160911096774193</v>
      </c>
    </row>
    <row r="12483" spans="2:4" x14ac:dyDescent="0.35">
      <c r="B12483">
        <v>15</v>
      </c>
      <c r="C12483" s="1">
        <v>39304</v>
      </c>
      <c r="D12483">
        <v>24.121432483870969</v>
      </c>
    </row>
    <row r="12484" spans="2:4" x14ac:dyDescent="0.35">
      <c r="B12484">
        <v>15</v>
      </c>
      <c r="C12484" s="1">
        <v>39305</v>
      </c>
      <c r="D12484">
        <v>24.081953870967741</v>
      </c>
    </row>
    <row r="12485" spans="2:4" x14ac:dyDescent="0.35">
      <c r="B12485">
        <v>15</v>
      </c>
      <c r="C12485" s="1">
        <v>39306</v>
      </c>
      <c r="D12485">
        <v>24.042475258064517</v>
      </c>
    </row>
    <row r="12486" spans="2:4" x14ac:dyDescent="0.35">
      <c r="B12486">
        <v>15</v>
      </c>
      <c r="C12486" s="1">
        <v>39307</v>
      </c>
      <c r="D12486">
        <v>24.002996645161289</v>
      </c>
    </row>
    <row r="12487" spans="2:4" x14ac:dyDescent="0.35">
      <c r="B12487">
        <v>15</v>
      </c>
      <c r="C12487" s="1">
        <v>39308</v>
      </c>
      <c r="D12487">
        <v>23.963518032258062</v>
      </c>
    </row>
    <row r="12488" spans="2:4" x14ac:dyDescent="0.35">
      <c r="B12488">
        <v>15</v>
      </c>
      <c r="C12488" s="1">
        <v>39309</v>
      </c>
      <c r="D12488">
        <v>23.924039419354838</v>
      </c>
    </row>
    <row r="12489" spans="2:4" x14ac:dyDescent="0.35">
      <c r="B12489">
        <v>15</v>
      </c>
      <c r="C12489" s="1">
        <v>39310</v>
      </c>
      <c r="D12489">
        <v>23.884560806451614</v>
      </c>
    </row>
    <row r="12490" spans="2:4" x14ac:dyDescent="0.35">
      <c r="B12490">
        <v>15</v>
      </c>
      <c r="C12490" s="1">
        <v>39311</v>
      </c>
      <c r="D12490">
        <v>23.845082193548389</v>
      </c>
    </row>
    <row r="12491" spans="2:4" x14ac:dyDescent="0.35">
      <c r="B12491">
        <v>15</v>
      </c>
      <c r="C12491" s="1">
        <v>39312</v>
      </c>
      <c r="D12491">
        <v>23.805603580645158</v>
      </c>
    </row>
    <row r="12492" spans="2:4" x14ac:dyDescent="0.35">
      <c r="B12492">
        <v>15</v>
      </c>
      <c r="C12492" s="1">
        <v>39313</v>
      </c>
      <c r="D12492">
        <v>23.766124967741934</v>
      </c>
    </row>
    <row r="12493" spans="2:4" x14ac:dyDescent="0.35">
      <c r="B12493">
        <v>15</v>
      </c>
      <c r="C12493" s="1">
        <v>39314</v>
      </c>
      <c r="D12493">
        <v>23.72664635483871</v>
      </c>
    </row>
    <row r="12494" spans="2:4" x14ac:dyDescent="0.35">
      <c r="B12494">
        <v>15</v>
      </c>
      <c r="C12494" s="1">
        <v>39315</v>
      </c>
      <c r="D12494">
        <v>23.687167741935482</v>
      </c>
    </row>
    <row r="12495" spans="2:4" x14ac:dyDescent="0.35">
      <c r="B12495">
        <v>15</v>
      </c>
      <c r="C12495" s="1">
        <v>39316</v>
      </c>
      <c r="D12495">
        <v>23.647689129032258</v>
      </c>
    </row>
    <row r="12496" spans="2:4" x14ac:dyDescent="0.35">
      <c r="B12496">
        <v>15</v>
      </c>
      <c r="C12496" s="1">
        <v>39317</v>
      </c>
      <c r="D12496">
        <v>23.608210516129031</v>
      </c>
    </row>
    <row r="12497" spans="2:4" x14ac:dyDescent="0.35">
      <c r="B12497">
        <v>15</v>
      </c>
      <c r="C12497" s="1">
        <v>39318</v>
      </c>
      <c r="D12497">
        <v>23.568731903225807</v>
      </c>
    </row>
    <row r="12498" spans="2:4" x14ac:dyDescent="0.35">
      <c r="B12498">
        <v>15</v>
      </c>
      <c r="C12498" s="1">
        <v>39319</v>
      </c>
      <c r="D12498">
        <v>23.529253290322579</v>
      </c>
    </row>
    <row r="12499" spans="2:4" x14ac:dyDescent="0.35">
      <c r="B12499">
        <v>15</v>
      </c>
      <c r="C12499" s="1">
        <v>39320</v>
      </c>
      <c r="D12499">
        <v>23.489774677419355</v>
      </c>
    </row>
    <row r="12500" spans="2:4" x14ac:dyDescent="0.35">
      <c r="B12500">
        <v>15</v>
      </c>
      <c r="C12500" s="1">
        <v>39321</v>
      </c>
      <c r="D12500">
        <v>23.450296064516127</v>
      </c>
    </row>
    <row r="12501" spans="2:4" x14ac:dyDescent="0.35">
      <c r="B12501">
        <v>15</v>
      </c>
      <c r="C12501" s="1">
        <v>39322</v>
      </c>
      <c r="D12501">
        <v>23.410817451612903</v>
      </c>
    </row>
    <row r="12502" spans="2:4" x14ac:dyDescent="0.35">
      <c r="B12502">
        <v>15</v>
      </c>
      <c r="C12502" s="1">
        <v>39323</v>
      </c>
      <c r="D12502">
        <v>23.371338838709676</v>
      </c>
    </row>
    <row r="12503" spans="2:4" x14ac:dyDescent="0.35">
      <c r="B12503">
        <v>15</v>
      </c>
      <c r="C12503" s="1">
        <v>39324</v>
      </c>
      <c r="D12503">
        <v>23.331860225806452</v>
      </c>
    </row>
    <row r="12504" spans="2:4" x14ac:dyDescent="0.35">
      <c r="B12504">
        <v>15</v>
      </c>
      <c r="C12504" s="1">
        <v>39325</v>
      </c>
      <c r="D12504">
        <v>23.292381612903228</v>
      </c>
    </row>
    <row r="12505" spans="2:4" x14ac:dyDescent="0.35">
      <c r="B12505">
        <v>15</v>
      </c>
      <c r="C12505" s="1">
        <v>39326</v>
      </c>
      <c r="D12505">
        <v>25.300650000000001</v>
      </c>
    </row>
    <row r="12506" spans="2:4" x14ac:dyDescent="0.35">
      <c r="B12506">
        <v>15</v>
      </c>
      <c r="C12506" s="1">
        <v>39327</v>
      </c>
      <c r="D12506">
        <v>25.25848225</v>
      </c>
    </row>
    <row r="12507" spans="2:4" x14ac:dyDescent="0.35">
      <c r="B12507">
        <v>15</v>
      </c>
      <c r="C12507" s="1">
        <v>39328</v>
      </c>
      <c r="D12507">
        <v>25.216314500000003</v>
      </c>
    </row>
    <row r="12508" spans="2:4" x14ac:dyDescent="0.35">
      <c r="B12508">
        <v>15</v>
      </c>
      <c r="C12508" s="1">
        <v>39329</v>
      </c>
      <c r="D12508">
        <v>25.174146750000002</v>
      </c>
    </row>
    <row r="12509" spans="2:4" x14ac:dyDescent="0.35">
      <c r="B12509">
        <v>15</v>
      </c>
      <c r="C12509" s="1">
        <v>39330</v>
      </c>
      <c r="D12509">
        <v>25.131979000000001</v>
      </c>
    </row>
    <row r="12510" spans="2:4" x14ac:dyDescent="0.35">
      <c r="B12510">
        <v>15</v>
      </c>
      <c r="C12510" s="1">
        <v>39331</v>
      </c>
      <c r="D12510">
        <v>25.08981125</v>
      </c>
    </row>
    <row r="12511" spans="2:4" x14ac:dyDescent="0.35">
      <c r="B12511">
        <v>15</v>
      </c>
      <c r="C12511" s="1">
        <v>39332</v>
      </c>
      <c r="D12511">
        <v>25.0476435</v>
      </c>
    </row>
    <row r="12512" spans="2:4" x14ac:dyDescent="0.35">
      <c r="B12512">
        <v>15</v>
      </c>
      <c r="C12512" s="1">
        <v>39333</v>
      </c>
      <c r="D12512">
        <v>25.005475749999999</v>
      </c>
    </row>
    <row r="12513" spans="2:4" x14ac:dyDescent="0.35">
      <c r="B12513">
        <v>15</v>
      </c>
      <c r="C12513" s="1">
        <v>39334</v>
      </c>
      <c r="D12513">
        <v>24.963308000000001</v>
      </c>
    </row>
    <row r="12514" spans="2:4" x14ac:dyDescent="0.35">
      <c r="B12514">
        <v>15</v>
      </c>
      <c r="C12514" s="1">
        <v>39335</v>
      </c>
      <c r="D12514">
        <v>24.921140250000001</v>
      </c>
    </row>
    <row r="12515" spans="2:4" x14ac:dyDescent="0.35">
      <c r="B12515">
        <v>15</v>
      </c>
      <c r="C12515" s="1">
        <v>39336</v>
      </c>
      <c r="D12515">
        <v>24.8789725</v>
      </c>
    </row>
    <row r="12516" spans="2:4" x14ac:dyDescent="0.35">
      <c r="B12516">
        <v>15</v>
      </c>
      <c r="C12516" s="1">
        <v>39337</v>
      </c>
      <c r="D12516">
        <v>24.836804750000002</v>
      </c>
    </row>
    <row r="12517" spans="2:4" x14ac:dyDescent="0.35">
      <c r="B12517">
        <v>15</v>
      </c>
      <c r="C12517" s="1">
        <v>39338</v>
      </c>
      <c r="D12517">
        <v>24.794637000000002</v>
      </c>
    </row>
    <row r="12518" spans="2:4" x14ac:dyDescent="0.35">
      <c r="B12518">
        <v>15</v>
      </c>
      <c r="C12518" s="1">
        <v>39339</v>
      </c>
      <c r="D12518">
        <v>24.752469250000001</v>
      </c>
    </row>
    <row r="12519" spans="2:4" x14ac:dyDescent="0.35">
      <c r="B12519">
        <v>15</v>
      </c>
      <c r="C12519" s="1">
        <v>39340</v>
      </c>
      <c r="D12519">
        <v>24.7103015</v>
      </c>
    </row>
    <row r="12520" spans="2:4" x14ac:dyDescent="0.35">
      <c r="B12520">
        <v>15</v>
      </c>
      <c r="C12520" s="1">
        <v>39341</v>
      </c>
      <c r="D12520">
        <v>24.668133749999999</v>
      </c>
    </row>
    <row r="12521" spans="2:4" x14ac:dyDescent="0.35">
      <c r="B12521">
        <v>15</v>
      </c>
      <c r="C12521" s="1">
        <v>39342</v>
      </c>
      <c r="D12521">
        <v>24.625966000000002</v>
      </c>
    </row>
    <row r="12522" spans="2:4" x14ac:dyDescent="0.35">
      <c r="B12522">
        <v>15</v>
      </c>
      <c r="C12522" s="1">
        <v>39343</v>
      </c>
      <c r="D12522">
        <v>24.583798250000001</v>
      </c>
    </row>
    <row r="12523" spans="2:4" x14ac:dyDescent="0.35">
      <c r="B12523">
        <v>15</v>
      </c>
      <c r="C12523" s="1">
        <v>39344</v>
      </c>
      <c r="D12523">
        <v>24.5416305</v>
      </c>
    </row>
    <row r="12524" spans="2:4" x14ac:dyDescent="0.35">
      <c r="B12524">
        <v>15</v>
      </c>
      <c r="C12524" s="1">
        <v>39345</v>
      </c>
      <c r="D12524">
        <v>24.499462750000003</v>
      </c>
    </row>
    <row r="12525" spans="2:4" x14ac:dyDescent="0.35">
      <c r="B12525">
        <v>15</v>
      </c>
      <c r="C12525" s="1">
        <v>39346</v>
      </c>
      <c r="D12525">
        <v>24.457295000000002</v>
      </c>
    </row>
    <row r="12526" spans="2:4" x14ac:dyDescent="0.35">
      <c r="B12526">
        <v>15</v>
      </c>
      <c r="C12526" s="1">
        <v>39347</v>
      </c>
      <c r="D12526">
        <v>24.415127250000001</v>
      </c>
    </row>
    <row r="12527" spans="2:4" x14ac:dyDescent="0.35">
      <c r="B12527">
        <v>15</v>
      </c>
      <c r="C12527" s="1">
        <v>39348</v>
      </c>
      <c r="D12527">
        <v>24.3729595</v>
      </c>
    </row>
    <row r="12528" spans="2:4" x14ac:dyDescent="0.35">
      <c r="B12528">
        <v>15</v>
      </c>
      <c r="C12528" s="1">
        <v>39349</v>
      </c>
      <c r="D12528">
        <v>24.330791749999999</v>
      </c>
    </row>
    <row r="12529" spans="2:4" x14ac:dyDescent="0.35">
      <c r="B12529">
        <v>15</v>
      </c>
      <c r="C12529" s="1">
        <v>39350</v>
      </c>
      <c r="D12529">
        <v>24.288623999999999</v>
      </c>
    </row>
    <row r="12530" spans="2:4" x14ac:dyDescent="0.35">
      <c r="B12530">
        <v>15</v>
      </c>
      <c r="C12530" s="1">
        <v>39351</v>
      </c>
      <c r="D12530">
        <v>24.246456250000001</v>
      </c>
    </row>
    <row r="12531" spans="2:4" x14ac:dyDescent="0.35">
      <c r="B12531">
        <v>15</v>
      </c>
      <c r="C12531" s="1">
        <v>39352</v>
      </c>
      <c r="D12531">
        <v>24.204288500000001</v>
      </c>
    </row>
    <row r="12532" spans="2:4" x14ac:dyDescent="0.35">
      <c r="B12532">
        <v>15</v>
      </c>
      <c r="C12532" s="1">
        <v>39353</v>
      </c>
      <c r="D12532">
        <v>24.16212075</v>
      </c>
    </row>
    <row r="12533" spans="2:4" x14ac:dyDescent="0.35">
      <c r="B12533">
        <v>15</v>
      </c>
      <c r="C12533" s="1">
        <v>39354</v>
      </c>
      <c r="D12533">
        <v>24.119953000000002</v>
      </c>
    </row>
    <row r="12534" spans="2:4" x14ac:dyDescent="0.35">
      <c r="B12534">
        <v>15</v>
      </c>
      <c r="C12534" s="1">
        <v>39355</v>
      </c>
      <c r="D12534">
        <v>24.077785250000002</v>
      </c>
    </row>
    <row r="12535" spans="2:4" x14ac:dyDescent="0.35">
      <c r="B12535">
        <v>15</v>
      </c>
      <c r="C12535" s="1">
        <v>39356</v>
      </c>
      <c r="D12535">
        <v>24.927959999999999</v>
      </c>
    </row>
    <row r="12536" spans="2:4" x14ac:dyDescent="0.35">
      <c r="B12536">
        <v>15</v>
      </c>
      <c r="C12536" s="1">
        <v>39357</v>
      </c>
      <c r="D12536">
        <v>24.887753612903225</v>
      </c>
    </row>
    <row r="12537" spans="2:4" x14ac:dyDescent="0.35">
      <c r="B12537">
        <v>15</v>
      </c>
      <c r="C12537" s="1">
        <v>39358</v>
      </c>
      <c r="D12537">
        <v>24.847547225806451</v>
      </c>
    </row>
    <row r="12538" spans="2:4" x14ac:dyDescent="0.35">
      <c r="B12538">
        <v>15</v>
      </c>
      <c r="C12538" s="1">
        <v>39359</v>
      </c>
      <c r="D12538">
        <v>24.807340838709674</v>
      </c>
    </row>
    <row r="12539" spans="2:4" x14ac:dyDescent="0.35">
      <c r="B12539">
        <v>15</v>
      </c>
      <c r="C12539" s="1">
        <v>39360</v>
      </c>
      <c r="D12539">
        <v>24.7671344516129</v>
      </c>
    </row>
    <row r="12540" spans="2:4" x14ac:dyDescent="0.35">
      <c r="B12540">
        <v>15</v>
      </c>
      <c r="C12540" s="1">
        <v>39361</v>
      </c>
      <c r="D12540">
        <v>24.726928064516127</v>
      </c>
    </row>
    <row r="12541" spans="2:4" x14ac:dyDescent="0.35">
      <c r="B12541">
        <v>15</v>
      </c>
      <c r="C12541" s="1">
        <v>39362</v>
      </c>
      <c r="D12541">
        <v>24.686721677419353</v>
      </c>
    </row>
    <row r="12542" spans="2:4" x14ac:dyDescent="0.35">
      <c r="B12542">
        <v>15</v>
      </c>
      <c r="C12542" s="1">
        <v>39363</v>
      </c>
      <c r="D12542">
        <v>24.646515290322579</v>
      </c>
    </row>
    <row r="12543" spans="2:4" x14ac:dyDescent="0.35">
      <c r="B12543">
        <v>15</v>
      </c>
      <c r="C12543" s="1">
        <v>39364</v>
      </c>
      <c r="D12543">
        <v>24.606308903225806</v>
      </c>
    </row>
    <row r="12544" spans="2:4" x14ac:dyDescent="0.35">
      <c r="B12544">
        <v>15</v>
      </c>
      <c r="C12544" s="1">
        <v>39365</v>
      </c>
      <c r="D12544">
        <v>24.566102516129032</v>
      </c>
    </row>
    <row r="12545" spans="2:4" x14ac:dyDescent="0.35">
      <c r="B12545">
        <v>15</v>
      </c>
      <c r="C12545" s="1">
        <v>39366</v>
      </c>
      <c r="D12545">
        <v>24.525896129032258</v>
      </c>
    </row>
    <row r="12546" spans="2:4" x14ac:dyDescent="0.35">
      <c r="B12546">
        <v>15</v>
      </c>
      <c r="C12546" s="1">
        <v>39367</v>
      </c>
      <c r="D12546">
        <v>24.485689741935484</v>
      </c>
    </row>
    <row r="12547" spans="2:4" x14ac:dyDescent="0.35">
      <c r="B12547">
        <v>15</v>
      </c>
      <c r="C12547" s="1">
        <v>39368</v>
      </c>
      <c r="D12547">
        <v>24.445483354838707</v>
      </c>
    </row>
    <row r="12548" spans="2:4" x14ac:dyDescent="0.35">
      <c r="B12548">
        <v>15</v>
      </c>
      <c r="C12548" s="1">
        <v>39369</v>
      </c>
      <c r="D12548">
        <v>24.405276967741933</v>
      </c>
    </row>
    <row r="12549" spans="2:4" x14ac:dyDescent="0.35">
      <c r="B12549">
        <v>15</v>
      </c>
      <c r="C12549" s="1">
        <v>39370</v>
      </c>
      <c r="D12549">
        <v>24.36507058064516</v>
      </c>
    </row>
    <row r="12550" spans="2:4" x14ac:dyDescent="0.35">
      <c r="B12550">
        <v>15</v>
      </c>
      <c r="C12550" s="1">
        <v>39371</v>
      </c>
      <c r="D12550">
        <v>24.324864193548386</v>
      </c>
    </row>
    <row r="12551" spans="2:4" x14ac:dyDescent="0.35">
      <c r="B12551">
        <v>15</v>
      </c>
      <c r="C12551" s="1">
        <v>39372</v>
      </c>
      <c r="D12551">
        <v>24.284657806451612</v>
      </c>
    </row>
    <row r="12552" spans="2:4" x14ac:dyDescent="0.35">
      <c r="B12552">
        <v>15</v>
      </c>
      <c r="C12552" s="1">
        <v>39373</v>
      </c>
      <c r="D12552">
        <v>24.244451419354835</v>
      </c>
    </row>
    <row r="12553" spans="2:4" x14ac:dyDescent="0.35">
      <c r="B12553">
        <v>15</v>
      </c>
      <c r="C12553" s="1">
        <v>39374</v>
      </c>
      <c r="D12553">
        <v>24.204245032258061</v>
      </c>
    </row>
    <row r="12554" spans="2:4" x14ac:dyDescent="0.35">
      <c r="B12554">
        <v>15</v>
      </c>
      <c r="C12554" s="1">
        <v>39375</v>
      </c>
      <c r="D12554">
        <v>24.164038645161288</v>
      </c>
    </row>
    <row r="12555" spans="2:4" x14ac:dyDescent="0.35">
      <c r="B12555">
        <v>15</v>
      </c>
      <c r="C12555" s="1">
        <v>39376</v>
      </c>
      <c r="D12555">
        <v>24.123832258064514</v>
      </c>
    </row>
    <row r="12556" spans="2:4" x14ac:dyDescent="0.35">
      <c r="B12556">
        <v>15</v>
      </c>
      <c r="C12556" s="1">
        <v>39377</v>
      </c>
      <c r="D12556">
        <v>24.083625870967744</v>
      </c>
    </row>
    <row r="12557" spans="2:4" x14ac:dyDescent="0.35">
      <c r="B12557">
        <v>15</v>
      </c>
      <c r="C12557" s="1">
        <v>39378</v>
      </c>
      <c r="D12557">
        <v>24.043419483870967</v>
      </c>
    </row>
    <row r="12558" spans="2:4" x14ac:dyDescent="0.35">
      <c r="B12558">
        <v>15</v>
      </c>
      <c r="C12558" s="1">
        <v>39379</v>
      </c>
      <c r="D12558">
        <v>24.003213096774193</v>
      </c>
    </row>
    <row r="12559" spans="2:4" x14ac:dyDescent="0.35">
      <c r="B12559">
        <v>15</v>
      </c>
      <c r="C12559" s="1">
        <v>39380</v>
      </c>
      <c r="D12559">
        <v>23.963006709677419</v>
      </c>
    </row>
    <row r="12560" spans="2:4" x14ac:dyDescent="0.35">
      <c r="B12560">
        <v>15</v>
      </c>
      <c r="C12560" s="1">
        <v>39381</v>
      </c>
      <c r="D12560">
        <v>23.922800322580645</v>
      </c>
    </row>
    <row r="12561" spans="2:4" x14ac:dyDescent="0.35">
      <c r="B12561">
        <v>15</v>
      </c>
      <c r="C12561" s="1">
        <v>39382</v>
      </c>
      <c r="D12561">
        <v>23.882593935483868</v>
      </c>
    </row>
    <row r="12562" spans="2:4" x14ac:dyDescent="0.35">
      <c r="B12562">
        <v>15</v>
      </c>
      <c r="C12562" s="1">
        <v>39383</v>
      </c>
      <c r="D12562">
        <v>23.842387548387094</v>
      </c>
    </row>
    <row r="12563" spans="2:4" x14ac:dyDescent="0.35">
      <c r="B12563">
        <v>15</v>
      </c>
      <c r="C12563" s="1">
        <v>39384</v>
      </c>
      <c r="D12563">
        <v>23.802181161290321</v>
      </c>
    </row>
    <row r="12564" spans="2:4" x14ac:dyDescent="0.35">
      <c r="B12564">
        <v>15</v>
      </c>
      <c r="C12564" s="1">
        <v>39385</v>
      </c>
      <c r="D12564">
        <v>23.761974774193547</v>
      </c>
    </row>
    <row r="12565" spans="2:4" x14ac:dyDescent="0.35">
      <c r="B12565">
        <v>15</v>
      </c>
      <c r="C12565" s="1">
        <v>39386</v>
      </c>
      <c r="D12565">
        <v>23.721768387096773</v>
      </c>
    </row>
    <row r="12566" spans="2:4" x14ac:dyDescent="0.35">
      <c r="B12566">
        <v>15</v>
      </c>
      <c r="C12566" s="1">
        <v>39387</v>
      </c>
      <c r="D12566">
        <v>24.890229999999999</v>
      </c>
    </row>
    <row r="12567" spans="2:4" x14ac:dyDescent="0.35">
      <c r="B12567">
        <v>15</v>
      </c>
      <c r="C12567" s="1">
        <v>39388</v>
      </c>
      <c r="D12567">
        <v>24.84874628333333</v>
      </c>
    </row>
    <row r="12568" spans="2:4" x14ac:dyDescent="0.35">
      <c r="B12568">
        <v>15</v>
      </c>
      <c r="C12568" s="1">
        <v>39389</v>
      </c>
      <c r="D12568">
        <v>24.807262566666665</v>
      </c>
    </row>
    <row r="12569" spans="2:4" x14ac:dyDescent="0.35">
      <c r="B12569">
        <v>15</v>
      </c>
      <c r="C12569" s="1">
        <v>39390</v>
      </c>
      <c r="D12569">
        <v>24.76577885</v>
      </c>
    </row>
    <row r="12570" spans="2:4" x14ac:dyDescent="0.35">
      <c r="B12570">
        <v>15</v>
      </c>
      <c r="C12570" s="1">
        <v>39391</v>
      </c>
      <c r="D12570">
        <v>24.724295133333332</v>
      </c>
    </row>
    <row r="12571" spans="2:4" x14ac:dyDescent="0.35">
      <c r="B12571">
        <v>15</v>
      </c>
      <c r="C12571" s="1">
        <v>39392</v>
      </c>
      <c r="D12571">
        <v>24.682811416666667</v>
      </c>
    </row>
    <row r="12572" spans="2:4" x14ac:dyDescent="0.35">
      <c r="B12572">
        <v>15</v>
      </c>
      <c r="C12572" s="1">
        <v>39393</v>
      </c>
      <c r="D12572">
        <v>24.641327699999998</v>
      </c>
    </row>
    <row r="12573" spans="2:4" x14ac:dyDescent="0.35">
      <c r="B12573">
        <v>15</v>
      </c>
      <c r="C12573" s="1">
        <v>39394</v>
      </c>
      <c r="D12573">
        <v>24.599843983333333</v>
      </c>
    </row>
    <row r="12574" spans="2:4" x14ac:dyDescent="0.35">
      <c r="B12574">
        <v>15</v>
      </c>
      <c r="C12574" s="1">
        <v>39395</v>
      </c>
      <c r="D12574">
        <v>24.558360266666668</v>
      </c>
    </row>
    <row r="12575" spans="2:4" x14ac:dyDescent="0.35">
      <c r="B12575">
        <v>15</v>
      </c>
      <c r="C12575" s="1">
        <v>39396</v>
      </c>
      <c r="D12575">
        <v>24.516876549999999</v>
      </c>
    </row>
    <row r="12576" spans="2:4" x14ac:dyDescent="0.35">
      <c r="B12576">
        <v>15</v>
      </c>
      <c r="C12576" s="1">
        <v>39397</v>
      </c>
      <c r="D12576">
        <v>24.475392833333331</v>
      </c>
    </row>
    <row r="12577" spans="2:4" x14ac:dyDescent="0.35">
      <c r="B12577">
        <v>15</v>
      </c>
      <c r="C12577" s="1">
        <v>39398</v>
      </c>
      <c r="D12577">
        <v>24.433909116666666</v>
      </c>
    </row>
    <row r="12578" spans="2:4" x14ac:dyDescent="0.35">
      <c r="B12578">
        <v>15</v>
      </c>
      <c r="C12578" s="1">
        <v>39399</v>
      </c>
      <c r="D12578">
        <v>24.392425399999997</v>
      </c>
    </row>
    <row r="12579" spans="2:4" x14ac:dyDescent="0.35">
      <c r="B12579">
        <v>15</v>
      </c>
      <c r="C12579" s="1">
        <v>39400</v>
      </c>
      <c r="D12579">
        <v>24.350941683333332</v>
      </c>
    </row>
    <row r="12580" spans="2:4" x14ac:dyDescent="0.35">
      <c r="B12580">
        <v>15</v>
      </c>
      <c r="C12580" s="1">
        <v>39401</v>
      </c>
      <c r="D12580">
        <v>24.309457966666667</v>
      </c>
    </row>
    <row r="12581" spans="2:4" x14ac:dyDescent="0.35">
      <c r="B12581">
        <v>15</v>
      </c>
      <c r="C12581" s="1">
        <v>39402</v>
      </c>
      <c r="D12581">
        <v>24.267974249999998</v>
      </c>
    </row>
    <row r="12582" spans="2:4" x14ac:dyDescent="0.35">
      <c r="B12582">
        <v>15</v>
      </c>
      <c r="C12582" s="1">
        <v>39403</v>
      </c>
      <c r="D12582">
        <v>24.226490533333333</v>
      </c>
    </row>
    <row r="12583" spans="2:4" x14ac:dyDescent="0.35">
      <c r="B12583">
        <v>15</v>
      </c>
      <c r="C12583" s="1">
        <v>39404</v>
      </c>
      <c r="D12583">
        <v>24.185006816666665</v>
      </c>
    </row>
    <row r="12584" spans="2:4" x14ac:dyDescent="0.35">
      <c r="B12584">
        <v>15</v>
      </c>
      <c r="C12584" s="1">
        <v>39405</v>
      </c>
      <c r="D12584">
        <v>24.143523099999999</v>
      </c>
    </row>
    <row r="12585" spans="2:4" x14ac:dyDescent="0.35">
      <c r="B12585">
        <v>15</v>
      </c>
      <c r="C12585" s="1">
        <v>39406</v>
      </c>
      <c r="D12585">
        <v>24.102039383333334</v>
      </c>
    </row>
    <row r="12586" spans="2:4" x14ac:dyDescent="0.35">
      <c r="B12586">
        <v>15</v>
      </c>
      <c r="C12586" s="1">
        <v>39407</v>
      </c>
      <c r="D12586">
        <v>24.060555666666666</v>
      </c>
    </row>
    <row r="12587" spans="2:4" x14ac:dyDescent="0.35">
      <c r="B12587">
        <v>15</v>
      </c>
      <c r="C12587" s="1">
        <v>39408</v>
      </c>
      <c r="D12587">
        <v>24.019071949999997</v>
      </c>
    </row>
    <row r="12588" spans="2:4" x14ac:dyDescent="0.35">
      <c r="B12588">
        <v>15</v>
      </c>
      <c r="C12588" s="1">
        <v>39409</v>
      </c>
      <c r="D12588">
        <v>23.977588233333332</v>
      </c>
    </row>
    <row r="12589" spans="2:4" x14ac:dyDescent="0.35">
      <c r="B12589">
        <v>15</v>
      </c>
      <c r="C12589" s="1">
        <v>39410</v>
      </c>
      <c r="D12589">
        <v>23.936104516666667</v>
      </c>
    </row>
    <row r="12590" spans="2:4" x14ac:dyDescent="0.35">
      <c r="B12590">
        <v>15</v>
      </c>
      <c r="C12590" s="1">
        <v>39411</v>
      </c>
      <c r="D12590">
        <v>23.894620799999998</v>
      </c>
    </row>
    <row r="12591" spans="2:4" x14ac:dyDescent="0.35">
      <c r="B12591">
        <v>15</v>
      </c>
      <c r="C12591" s="1">
        <v>39412</v>
      </c>
      <c r="D12591">
        <v>23.853137083333333</v>
      </c>
    </row>
    <row r="12592" spans="2:4" x14ac:dyDescent="0.35">
      <c r="B12592">
        <v>15</v>
      </c>
      <c r="C12592" s="1">
        <v>39413</v>
      </c>
      <c r="D12592">
        <v>23.811653366666665</v>
      </c>
    </row>
    <row r="12593" spans="2:4" x14ac:dyDescent="0.35">
      <c r="B12593">
        <v>15</v>
      </c>
      <c r="C12593" s="1">
        <v>39414</v>
      </c>
      <c r="D12593">
        <v>23.77016965</v>
      </c>
    </row>
    <row r="12594" spans="2:4" x14ac:dyDescent="0.35">
      <c r="B12594">
        <v>15</v>
      </c>
      <c r="C12594" s="1">
        <v>39415</v>
      </c>
      <c r="D12594">
        <v>23.728685933333335</v>
      </c>
    </row>
    <row r="12595" spans="2:4" x14ac:dyDescent="0.35">
      <c r="B12595">
        <v>15</v>
      </c>
      <c r="C12595" s="1">
        <v>39416</v>
      </c>
      <c r="D12595">
        <v>23.687202216666666</v>
      </c>
    </row>
    <row r="12596" spans="2:4" x14ac:dyDescent="0.35">
      <c r="B12596">
        <v>15</v>
      </c>
      <c r="C12596" s="1">
        <v>39417</v>
      </c>
      <c r="D12596">
        <v>24.587810000000001</v>
      </c>
    </row>
    <row r="12597" spans="2:4" x14ac:dyDescent="0.35">
      <c r="B12597">
        <v>15</v>
      </c>
      <c r="C12597" s="1">
        <v>39418</v>
      </c>
      <c r="D12597">
        <v>24.548152241935487</v>
      </c>
    </row>
    <row r="12598" spans="2:4" x14ac:dyDescent="0.35">
      <c r="B12598">
        <v>15</v>
      </c>
      <c r="C12598" s="1">
        <v>39419</v>
      </c>
      <c r="D12598">
        <v>24.508494483870969</v>
      </c>
    </row>
    <row r="12599" spans="2:4" x14ac:dyDescent="0.35">
      <c r="B12599">
        <v>15</v>
      </c>
      <c r="C12599" s="1">
        <v>39420</v>
      </c>
      <c r="D12599">
        <v>24.468836725806451</v>
      </c>
    </row>
    <row r="12600" spans="2:4" x14ac:dyDescent="0.35">
      <c r="B12600">
        <v>15</v>
      </c>
      <c r="C12600" s="1">
        <v>39421</v>
      </c>
      <c r="D12600">
        <v>24.429178967741937</v>
      </c>
    </row>
    <row r="12601" spans="2:4" x14ac:dyDescent="0.35">
      <c r="B12601">
        <v>15</v>
      </c>
      <c r="C12601" s="1">
        <v>39422</v>
      </c>
      <c r="D12601">
        <v>24.389521209677422</v>
      </c>
    </row>
    <row r="12602" spans="2:4" x14ac:dyDescent="0.35">
      <c r="B12602">
        <v>15</v>
      </c>
      <c r="C12602" s="1">
        <v>39423</v>
      </c>
      <c r="D12602">
        <v>24.349863451612904</v>
      </c>
    </row>
    <row r="12603" spans="2:4" x14ac:dyDescent="0.35">
      <c r="B12603">
        <v>15</v>
      </c>
      <c r="C12603" s="1">
        <v>39424</v>
      </c>
      <c r="D12603">
        <v>24.31020569354839</v>
      </c>
    </row>
    <row r="12604" spans="2:4" x14ac:dyDescent="0.35">
      <c r="B12604">
        <v>15</v>
      </c>
      <c r="C12604" s="1">
        <v>39425</v>
      </c>
      <c r="D12604">
        <v>24.270547935483872</v>
      </c>
    </row>
    <row r="12605" spans="2:4" x14ac:dyDescent="0.35">
      <c r="B12605">
        <v>15</v>
      </c>
      <c r="C12605" s="1">
        <v>39426</v>
      </c>
      <c r="D12605">
        <v>24.230890177419354</v>
      </c>
    </row>
    <row r="12606" spans="2:4" x14ac:dyDescent="0.35">
      <c r="B12606">
        <v>15</v>
      </c>
      <c r="C12606" s="1">
        <v>39427</v>
      </c>
      <c r="D12606">
        <v>24.19123241935484</v>
      </c>
    </row>
    <row r="12607" spans="2:4" x14ac:dyDescent="0.35">
      <c r="B12607">
        <v>15</v>
      </c>
      <c r="C12607" s="1">
        <v>39428</v>
      </c>
      <c r="D12607">
        <v>24.151574661290326</v>
      </c>
    </row>
    <row r="12608" spans="2:4" x14ac:dyDescent="0.35">
      <c r="B12608">
        <v>15</v>
      </c>
      <c r="C12608" s="1">
        <v>39429</v>
      </c>
      <c r="D12608">
        <v>24.111916903225808</v>
      </c>
    </row>
    <row r="12609" spans="2:4" x14ac:dyDescent="0.35">
      <c r="B12609">
        <v>15</v>
      </c>
      <c r="C12609" s="1">
        <v>39430</v>
      </c>
      <c r="D12609">
        <v>24.07225914516129</v>
      </c>
    </row>
    <row r="12610" spans="2:4" x14ac:dyDescent="0.35">
      <c r="B12610">
        <v>15</v>
      </c>
      <c r="C12610" s="1">
        <v>39431</v>
      </c>
      <c r="D12610">
        <v>24.032601387096776</v>
      </c>
    </row>
    <row r="12611" spans="2:4" x14ac:dyDescent="0.35">
      <c r="B12611">
        <v>15</v>
      </c>
      <c r="C12611" s="1">
        <v>39432</v>
      </c>
      <c r="D12611">
        <v>23.992943629032261</v>
      </c>
    </row>
    <row r="12612" spans="2:4" x14ac:dyDescent="0.35">
      <c r="B12612">
        <v>15</v>
      </c>
      <c r="C12612" s="1">
        <v>39433</v>
      </c>
      <c r="D12612">
        <v>23.953285870967743</v>
      </c>
    </row>
    <row r="12613" spans="2:4" x14ac:dyDescent="0.35">
      <c r="B12613">
        <v>15</v>
      </c>
      <c r="C12613" s="1">
        <v>39434</v>
      </c>
      <c r="D12613">
        <v>23.913628112903226</v>
      </c>
    </row>
    <row r="12614" spans="2:4" x14ac:dyDescent="0.35">
      <c r="B12614">
        <v>15</v>
      </c>
      <c r="C12614" s="1">
        <v>39435</v>
      </c>
      <c r="D12614">
        <v>23.873970354838711</v>
      </c>
    </row>
    <row r="12615" spans="2:4" x14ac:dyDescent="0.35">
      <c r="B12615">
        <v>15</v>
      </c>
      <c r="C12615" s="1">
        <v>39436</v>
      </c>
      <c r="D12615">
        <v>23.834312596774193</v>
      </c>
    </row>
    <row r="12616" spans="2:4" x14ac:dyDescent="0.35">
      <c r="B12616">
        <v>15</v>
      </c>
      <c r="C12616" s="1">
        <v>39437</v>
      </c>
      <c r="D12616">
        <v>23.794654838709679</v>
      </c>
    </row>
    <row r="12617" spans="2:4" x14ac:dyDescent="0.35">
      <c r="B12617">
        <v>15</v>
      </c>
      <c r="C12617" s="1">
        <v>39438</v>
      </c>
      <c r="D12617">
        <v>23.754997080645165</v>
      </c>
    </row>
    <row r="12618" spans="2:4" x14ac:dyDescent="0.35">
      <c r="B12618">
        <v>15</v>
      </c>
      <c r="C12618" s="1">
        <v>39439</v>
      </c>
      <c r="D12618">
        <v>23.715339322580647</v>
      </c>
    </row>
    <row r="12619" spans="2:4" x14ac:dyDescent="0.35">
      <c r="B12619">
        <v>15</v>
      </c>
      <c r="C12619" s="1">
        <v>39440</v>
      </c>
      <c r="D12619">
        <v>23.675681564516129</v>
      </c>
    </row>
    <row r="12620" spans="2:4" x14ac:dyDescent="0.35">
      <c r="B12620">
        <v>15</v>
      </c>
      <c r="C12620" s="1">
        <v>39441</v>
      </c>
      <c r="D12620">
        <v>23.636023806451615</v>
      </c>
    </row>
    <row r="12621" spans="2:4" x14ac:dyDescent="0.35">
      <c r="B12621">
        <v>15</v>
      </c>
      <c r="C12621" s="1">
        <v>39442</v>
      </c>
      <c r="D12621">
        <v>23.5963660483871</v>
      </c>
    </row>
    <row r="12622" spans="2:4" x14ac:dyDescent="0.35">
      <c r="B12622">
        <v>15</v>
      </c>
      <c r="C12622" s="1">
        <v>39443</v>
      </c>
      <c r="D12622">
        <v>23.556708290322579</v>
      </c>
    </row>
    <row r="12623" spans="2:4" x14ac:dyDescent="0.35">
      <c r="B12623">
        <v>15</v>
      </c>
      <c r="C12623" s="1">
        <v>39444</v>
      </c>
      <c r="D12623">
        <v>23.517050532258065</v>
      </c>
    </row>
    <row r="12624" spans="2:4" x14ac:dyDescent="0.35">
      <c r="B12624">
        <v>15</v>
      </c>
      <c r="C12624" s="1">
        <v>39445</v>
      </c>
      <c r="D12624">
        <v>23.47739277419355</v>
      </c>
    </row>
    <row r="12625" spans="2:4" x14ac:dyDescent="0.35">
      <c r="B12625">
        <v>15</v>
      </c>
      <c r="C12625" s="1">
        <v>39446</v>
      </c>
      <c r="D12625">
        <v>23.437735016129032</v>
      </c>
    </row>
    <row r="12626" spans="2:4" x14ac:dyDescent="0.35">
      <c r="B12626">
        <v>15</v>
      </c>
      <c r="C12626" s="1">
        <v>39447</v>
      </c>
      <c r="D12626">
        <v>23.398077258064518</v>
      </c>
    </row>
    <row r="12627" spans="2:4" x14ac:dyDescent="0.35">
      <c r="B12627">
        <v>15</v>
      </c>
      <c r="C12627" s="1">
        <v>39448</v>
      </c>
      <c r="D12627">
        <v>23.413170000000001</v>
      </c>
    </row>
    <row r="12628" spans="2:4" x14ac:dyDescent="0.35">
      <c r="B12628">
        <v>15</v>
      </c>
      <c r="C12628" s="1">
        <v>39449</v>
      </c>
      <c r="D12628">
        <v>23.375406822580647</v>
      </c>
    </row>
    <row r="12629" spans="2:4" x14ac:dyDescent="0.35">
      <c r="B12629">
        <v>15</v>
      </c>
      <c r="C12629" s="1">
        <v>39450</v>
      </c>
      <c r="D12629">
        <v>23.337643645161293</v>
      </c>
    </row>
    <row r="12630" spans="2:4" x14ac:dyDescent="0.35">
      <c r="B12630">
        <v>15</v>
      </c>
      <c r="C12630" s="1">
        <v>39451</v>
      </c>
      <c r="D12630">
        <v>23.299880467741936</v>
      </c>
    </row>
    <row r="12631" spans="2:4" x14ac:dyDescent="0.35">
      <c r="B12631">
        <v>15</v>
      </c>
      <c r="C12631" s="1">
        <v>39452</v>
      </c>
      <c r="D12631">
        <v>23.262117290322582</v>
      </c>
    </row>
    <row r="12632" spans="2:4" x14ac:dyDescent="0.35">
      <c r="B12632">
        <v>15</v>
      </c>
      <c r="C12632" s="1">
        <v>39453</v>
      </c>
      <c r="D12632">
        <v>23.224354112903228</v>
      </c>
    </row>
    <row r="12633" spans="2:4" x14ac:dyDescent="0.35">
      <c r="B12633">
        <v>15</v>
      </c>
      <c r="C12633" s="1">
        <v>39454</v>
      </c>
      <c r="D12633">
        <v>23.186590935483874</v>
      </c>
    </row>
    <row r="12634" spans="2:4" x14ac:dyDescent="0.35">
      <c r="B12634">
        <v>15</v>
      </c>
      <c r="C12634" s="1">
        <v>39455</v>
      </c>
      <c r="D12634">
        <v>23.148827758064517</v>
      </c>
    </row>
    <row r="12635" spans="2:4" x14ac:dyDescent="0.35">
      <c r="B12635">
        <v>15</v>
      </c>
      <c r="C12635" s="1">
        <v>39456</v>
      </c>
      <c r="D12635">
        <v>23.111064580645163</v>
      </c>
    </row>
    <row r="12636" spans="2:4" x14ac:dyDescent="0.35">
      <c r="B12636">
        <v>15</v>
      </c>
      <c r="C12636" s="1">
        <v>39457</v>
      </c>
      <c r="D12636">
        <v>23.073301403225805</v>
      </c>
    </row>
    <row r="12637" spans="2:4" x14ac:dyDescent="0.35">
      <c r="B12637">
        <v>15</v>
      </c>
      <c r="C12637" s="1">
        <v>39458</v>
      </c>
      <c r="D12637">
        <v>23.035538225806452</v>
      </c>
    </row>
    <row r="12638" spans="2:4" x14ac:dyDescent="0.35">
      <c r="B12638">
        <v>15</v>
      </c>
      <c r="C12638" s="1">
        <v>39459</v>
      </c>
      <c r="D12638">
        <v>22.997775048387098</v>
      </c>
    </row>
    <row r="12639" spans="2:4" x14ac:dyDescent="0.35">
      <c r="B12639">
        <v>15</v>
      </c>
      <c r="C12639" s="1">
        <v>39460</v>
      </c>
      <c r="D12639">
        <v>22.96001187096774</v>
      </c>
    </row>
    <row r="12640" spans="2:4" x14ac:dyDescent="0.35">
      <c r="B12640">
        <v>15</v>
      </c>
      <c r="C12640" s="1">
        <v>39461</v>
      </c>
      <c r="D12640">
        <v>22.922248693548386</v>
      </c>
    </row>
    <row r="12641" spans="2:4" x14ac:dyDescent="0.35">
      <c r="B12641">
        <v>15</v>
      </c>
      <c r="C12641" s="1">
        <v>39462</v>
      </c>
      <c r="D12641">
        <v>22.884485516129033</v>
      </c>
    </row>
    <row r="12642" spans="2:4" x14ac:dyDescent="0.35">
      <c r="B12642">
        <v>15</v>
      </c>
      <c r="C12642" s="1">
        <v>39463</v>
      </c>
      <c r="D12642">
        <v>22.846722338709679</v>
      </c>
    </row>
    <row r="12643" spans="2:4" x14ac:dyDescent="0.35">
      <c r="B12643">
        <v>15</v>
      </c>
      <c r="C12643" s="1">
        <v>39464</v>
      </c>
      <c r="D12643">
        <v>22.808959161290325</v>
      </c>
    </row>
    <row r="12644" spans="2:4" x14ac:dyDescent="0.35">
      <c r="B12644">
        <v>15</v>
      </c>
      <c r="C12644" s="1">
        <v>39465</v>
      </c>
      <c r="D12644">
        <v>22.771195983870967</v>
      </c>
    </row>
    <row r="12645" spans="2:4" x14ac:dyDescent="0.35">
      <c r="B12645">
        <v>15</v>
      </c>
      <c r="C12645" s="1">
        <v>39466</v>
      </c>
      <c r="D12645">
        <v>22.733432806451614</v>
      </c>
    </row>
    <row r="12646" spans="2:4" x14ac:dyDescent="0.35">
      <c r="B12646">
        <v>15</v>
      </c>
      <c r="C12646" s="1">
        <v>39467</v>
      </c>
      <c r="D12646">
        <v>22.69566962903226</v>
      </c>
    </row>
    <row r="12647" spans="2:4" x14ac:dyDescent="0.35">
      <c r="B12647">
        <v>15</v>
      </c>
      <c r="C12647" s="1">
        <v>39468</v>
      </c>
      <c r="D12647">
        <v>22.657906451612906</v>
      </c>
    </row>
    <row r="12648" spans="2:4" x14ac:dyDescent="0.35">
      <c r="B12648">
        <v>15</v>
      </c>
      <c r="C12648" s="1">
        <v>39469</v>
      </c>
      <c r="D12648">
        <v>22.620143274193552</v>
      </c>
    </row>
    <row r="12649" spans="2:4" x14ac:dyDescent="0.35">
      <c r="B12649">
        <v>15</v>
      </c>
      <c r="C12649" s="1">
        <v>39470</v>
      </c>
      <c r="D12649">
        <v>22.582380096774195</v>
      </c>
    </row>
    <row r="12650" spans="2:4" x14ac:dyDescent="0.35">
      <c r="B12650">
        <v>15</v>
      </c>
      <c r="C12650" s="1">
        <v>39471</v>
      </c>
      <c r="D12650">
        <v>22.544616919354841</v>
      </c>
    </row>
    <row r="12651" spans="2:4" x14ac:dyDescent="0.35">
      <c r="B12651">
        <v>15</v>
      </c>
      <c r="C12651" s="1">
        <v>39472</v>
      </c>
      <c r="D12651">
        <v>22.506853741935483</v>
      </c>
    </row>
    <row r="12652" spans="2:4" x14ac:dyDescent="0.35">
      <c r="B12652">
        <v>15</v>
      </c>
      <c r="C12652" s="1">
        <v>39473</v>
      </c>
      <c r="D12652">
        <v>22.469090564516129</v>
      </c>
    </row>
    <row r="12653" spans="2:4" x14ac:dyDescent="0.35">
      <c r="B12653">
        <v>15</v>
      </c>
      <c r="C12653" s="1">
        <v>39474</v>
      </c>
      <c r="D12653">
        <v>22.431327387096776</v>
      </c>
    </row>
    <row r="12654" spans="2:4" x14ac:dyDescent="0.35">
      <c r="B12654">
        <v>15</v>
      </c>
      <c r="C12654" s="1">
        <v>39475</v>
      </c>
      <c r="D12654">
        <v>22.393564209677418</v>
      </c>
    </row>
    <row r="12655" spans="2:4" x14ac:dyDescent="0.35">
      <c r="B12655">
        <v>15</v>
      </c>
      <c r="C12655" s="1">
        <v>39476</v>
      </c>
      <c r="D12655">
        <v>22.355801032258064</v>
      </c>
    </row>
    <row r="12656" spans="2:4" x14ac:dyDescent="0.35">
      <c r="B12656">
        <v>15</v>
      </c>
      <c r="C12656" s="1">
        <v>39477</v>
      </c>
      <c r="D12656">
        <v>22.31803785483871</v>
      </c>
    </row>
    <row r="12657" spans="2:4" x14ac:dyDescent="0.35">
      <c r="B12657">
        <v>15</v>
      </c>
      <c r="C12657" s="1">
        <v>39478</v>
      </c>
      <c r="D12657">
        <v>22.280274677419357</v>
      </c>
    </row>
    <row r="12658" spans="2:4" x14ac:dyDescent="0.35">
      <c r="B12658">
        <v>15</v>
      </c>
      <c r="C12658" s="1">
        <v>39479</v>
      </c>
      <c r="D12658">
        <v>17.798269999999999</v>
      </c>
    </row>
    <row r="12659" spans="2:4" x14ac:dyDescent="0.35">
      <c r="B12659">
        <v>15</v>
      </c>
      <c r="C12659" s="1">
        <v>39480</v>
      </c>
      <c r="D12659">
        <v>17.767583327586205</v>
      </c>
    </row>
    <row r="12660" spans="2:4" x14ac:dyDescent="0.35">
      <c r="B12660">
        <v>15</v>
      </c>
      <c r="C12660" s="1">
        <v>39481</v>
      </c>
      <c r="D12660">
        <v>17.736896655172412</v>
      </c>
    </row>
    <row r="12661" spans="2:4" x14ac:dyDescent="0.35">
      <c r="B12661">
        <v>15</v>
      </c>
      <c r="C12661" s="1">
        <v>39482</v>
      </c>
      <c r="D12661">
        <v>17.706209982758619</v>
      </c>
    </row>
    <row r="12662" spans="2:4" x14ac:dyDescent="0.35">
      <c r="B12662">
        <v>15</v>
      </c>
      <c r="C12662" s="1">
        <v>39483</v>
      </c>
      <c r="D12662">
        <v>17.675523310344825</v>
      </c>
    </row>
    <row r="12663" spans="2:4" x14ac:dyDescent="0.35">
      <c r="B12663">
        <v>15</v>
      </c>
      <c r="C12663" s="1">
        <v>39484</v>
      </c>
      <c r="D12663">
        <v>17.644836637931032</v>
      </c>
    </row>
    <row r="12664" spans="2:4" x14ac:dyDescent="0.35">
      <c r="B12664">
        <v>15</v>
      </c>
      <c r="C12664" s="1">
        <v>39485</v>
      </c>
      <c r="D12664">
        <v>17.614149965517239</v>
      </c>
    </row>
    <row r="12665" spans="2:4" x14ac:dyDescent="0.35">
      <c r="B12665">
        <v>15</v>
      </c>
      <c r="C12665" s="1">
        <v>39486</v>
      </c>
      <c r="D12665">
        <v>17.583463293103449</v>
      </c>
    </row>
    <row r="12666" spans="2:4" x14ac:dyDescent="0.35">
      <c r="B12666">
        <v>15</v>
      </c>
      <c r="C12666" s="1">
        <v>39487</v>
      </c>
      <c r="D12666">
        <v>17.552776620689652</v>
      </c>
    </row>
    <row r="12667" spans="2:4" x14ac:dyDescent="0.35">
      <c r="B12667">
        <v>15</v>
      </c>
      <c r="C12667" s="1">
        <v>39488</v>
      </c>
      <c r="D12667">
        <v>17.522089948275863</v>
      </c>
    </row>
    <row r="12668" spans="2:4" x14ac:dyDescent="0.35">
      <c r="B12668">
        <v>15</v>
      </c>
      <c r="C12668" s="1">
        <v>39489</v>
      </c>
      <c r="D12668">
        <v>17.491403275862066</v>
      </c>
    </row>
    <row r="12669" spans="2:4" x14ac:dyDescent="0.35">
      <c r="B12669">
        <v>15</v>
      </c>
      <c r="C12669" s="1">
        <v>39490</v>
      </c>
      <c r="D12669">
        <v>17.460716603448276</v>
      </c>
    </row>
    <row r="12670" spans="2:4" x14ac:dyDescent="0.35">
      <c r="B12670">
        <v>15</v>
      </c>
      <c r="C12670" s="1">
        <v>39491</v>
      </c>
      <c r="D12670">
        <v>17.430029931034479</v>
      </c>
    </row>
    <row r="12671" spans="2:4" x14ac:dyDescent="0.35">
      <c r="B12671">
        <v>15</v>
      </c>
      <c r="C12671" s="1">
        <v>39492</v>
      </c>
      <c r="D12671">
        <v>17.399343258620689</v>
      </c>
    </row>
    <row r="12672" spans="2:4" x14ac:dyDescent="0.35">
      <c r="B12672">
        <v>15</v>
      </c>
      <c r="C12672" s="1">
        <v>39493</v>
      </c>
      <c r="D12672">
        <v>17.368656586206896</v>
      </c>
    </row>
    <row r="12673" spans="2:4" x14ac:dyDescent="0.35">
      <c r="B12673">
        <v>15</v>
      </c>
      <c r="C12673" s="1">
        <v>39494</v>
      </c>
      <c r="D12673">
        <v>17.337969913793103</v>
      </c>
    </row>
    <row r="12674" spans="2:4" x14ac:dyDescent="0.35">
      <c r="B12674">
        <v>15</v>
      </c>
      <c r="C12674" s="1">
        <v>39495</v>
      </c>
      <c r="D12674">
        <v>17.307283241379309</v>
      </c>
    </row>
    <row r="12675" spans="2:4" x14ac:dyDescent="0.35">
      <c r="B12675">
        <v>15</v>
      </c>
      <c r="C12675" s="1">
        <v>39496</v>
      </c>
      <c r="D12675">
        <v>17.276596568965516</v>
      </c>
    </row>
    <row r="12676" spans="2:4" x14ac:dyDescent="0.35">
      <c r="B12676">
        <v>15</v>
      </c>
      <c r="C12676" s="1">
        <v>39497</v>
      </c>
      <c r="D12676">
        <v>17.245909896551723</v>
      </c>
    </row>
    <row r="12677" spans="2:4" x14ac:dyDescent="0.35">
      <c r="B12677">
        <v>15</v>
      </c>
      <c r="C12677" s="1">
        <v>39498</v>
      </c>
      <c r="D12677">
        <v>17.215223224137929</v>
      </c>
    </row>
    <row r="12678" spans="2:4" x14ac:dyDescent="0.35">
      <c r="B12678">
        <v>15</v>
      </c>
      <c r="C12678" s="1">
        <v>39499</v>
      </c>
      <c r="D12678">
        <v>17.184536551724136</v>
      </c>
    </row>
    <row r="12679" spans="2:4" x14ac:dyDescent="0.35">
      <c r="B12679">
        <v>15</v>
      </c>
      <c r="C12679" s="1">
        <v>39500</v>
      </c>
      <c r="D12679">
        <v>17.153849879310343</v>
      </c>
    </row>
    <row r="12680" spans="2:4" x14ac:dyDescent="0.35">
      <c r="B12680">
        <v>15</v>
      </c>
      <c r="C12680" s="1">
        <v>39501</v>
      </c>
      <c r="D12680">
        <v>17.12316320689655</v>
      </c>
    </row>
    <row r="12681" spans="2:4" x14ac:dyDescent="0.35">
      <c r="B12681">
        <v>15</v>
      </c>
      <c r="C12681" s="1">
        <v>39502</v>
      </c>
      <c r="D12681">
        <v>17.092476534482756</v>
      </c>
    </row>
    <row r="12682" spans="2:4" x14ac:dyDescent="0.35">
      <c r="B12682">
        <v>15</v>
      </c>
      <c r="C12682" s="1">
        <v>39503</v>
      </c>
      <c r="D12682">
        <v>17.061789862068967</v>
      </c>
    </row>
    <row r="12683" spans="2:4" x14ac:dyDescent="0.35">
      <c r="B12683">
        <v>15</v>
      </c>
      <c r="C12683" s="1">
        <v>39504</v>
      </c>
      <c r="D12683">
        <v>17.03110318965517</v>
      </c>
    </row>
    <row r="12684" spans="2:4" x14ac:dyDescent="0.35">
      <c r="B12684">
        <v>15</v>
      </c>
      <c r="C12684" s="1">
        <v>39505</v>
      </c>
      <c r="D12684">
        <v>17.00041651724138</v>
      </c>
    </row>
    <row r="12685" spans="2:4" x14ac:dyDescent="0.35">
      <c r="B12685">
        <v>15</v>
      </c>
      <c r="C12685" s="1">
        <v>39506</v>
      </c>
      <c r="D12685">
        <v>16.969729844827583</v>
      </c>
    </row>
    <row r="12686" spans="2:4" x14ac:dyDescent="0.35">
      <c r="B12686">
        <v>15</v>
      </c>
      <c r="C12686" s="1">
        <v>39507</v>
      </c>
      <c r="D12686">
        <v>16.939043172413793</v>
      </c>
    </row>
    <row r="12687" spans="2:4" x14ac:dyDescent="0.35">
      <c r="B12687">
        <v>15</v>
      </c>
      <c r="C12687" s="1">
        <v>39508</v>
      </c>
      <c r="D12687">
        <v>20.314900000000002</v>
      </c>
    </row>
    <row r="12688" spans="2:4" x14ac:dyDescent="0.35">
      <c r="B12688">
        <v>15</v>
      </c>
      <c r="C12688" s="1">
        <v>39509</v>
      </c>
      <c r="D12688">
        <v>20.282134032258067</v>
      </c>
    </row>
    <row r="12689" spans="2:4" x14ac:dyDescent="0.35">
      <c r="B12689">
        <v>15</v>
      </c>
      <c r="C12689" s="1">
        <v>39510</v>
      </c>
      <c r="D12689">
        <v>20.24936806451613</v>
      </c>
    </row>
    <row r="12690" spans="2:4" x14ac:dyDescent="0.35">
      <c r="B12690">
        <v>15</v>
      </c>
      <c r="C12690" s="1">
        <v>39511</v>
      </c>
      <c r="D12690">
        <v>20.216602096774196</v>
      </c>
    </row>
    <row r="12691" spans="2:4" x14ac:dyDescent="0.35">
      <c r="B12691">
        <v>15</v>
      </c>
      <c r="C12691" s="1">
        <v>39512</v>
      </c>
      <c r="D12691">
        <v>20.183836129032258</v>
      </c>
    </row>
    <row r="12692" spans="2:4" x14ac:dyDescent="0.35">
      <c r="B12692">
        <v>15</v>
      </c>
      <c r="C12692" s="1">
        <v>39513</v>
      </c>
      <c r="D12692">
        <v>20.151070161290324</v>
      </c>
    </row>
    <row r="12693" spans="2:4" x14ac:dyDescent="0.35">
      <c r="B12693">
        <v>15</v>
      </c>
      <c r="C12693" s="1">
        <v>39514</v>
      </c>
      <c r="D12693">
        <v>20.11830419354839</v>
      </c>
    </row>
    <row r="12694" spans="2:4" x14ac:dyDescent="0.35">
      <c r="B12694">
        <v>15</v>
      </c>
      <c r="C12694" s="1">
        <v>39515</v>
      </c>
      <c r="D12694">
        <v>20.085538225806456</v>
      </c>
    </row>
    <row r="12695" spans="2:4" x14ac:dyDescent="0.35">
      <c r="B12695">
        <v>15</v>
      </c>
      <c r="C12695" s="1">
        <v>39516</v>
      </c>
      <c r="D12695">
        <v>20.052772258064518</v>
      </c>
    </row>
    <row r="12696" spans="2:4" x14ac:dyDescent="0.35">
      <c r="B12696">
        <v>15</v>
      </c>
      <c r="C12696" s="1">
        <v>39517</v>
      </c>
      <c r="D12696">
        <v>20.020006290322581</v>
      </c>
    </row>
    <row r="12697" spans="2:4" x14ac:dyDescent="0.35">
      <c r="B12697">
        <v>15</v>
      </c>
      <c r="C12697" s="1">
        <v>39518</v>
      </c>
      <c r="D12697">
        <v>19.987240322580647</v>
      </c>
    </row>
    <row r="12698" spans="2:4" x14ac:dyDescent="0.35">
      <c r="B12698">
        <v>15</v>
      </c>
      <c r="C12698" s="1">
        <v>39519</v>
      </c>
      <c r="D12698">
        <v>19.954474354838712</v>
      </c>
    </row>
    <row r="12699" spans="2:4" x14ac:dyDescent="0.35">
      <c r="B12699">
        <v>15</v>
      </c>
      <c r="C12699" s="1">
        <v>39520</v>
      </c>
      <c r="D12699">
        <v>19.921708387096775</v>
      </c>
    </row>
    <row r="12700" spans="2:4" x14ac:dyDescent="0.35">
      <c r="B12700">
        <v>15</v>
      </c>
      <c r="C12700" s="1">
        <v>39521</v>
      </c>
      <c r="D12700">
        <v>19.888942419354841</v>
      </c>
    </row>
    <row r="12701" spans="2:4" x14ac:dyDescent="0.35">
      <c r="B12701">
        <v>15</v>
      </c>
      <c r="C12701" s="1">
        <v>39522</v>
      </c>
      <c r="D12701">
        <v>19.856176451612903</v>
      </c>
    </row>
    <row r="12702" spans="2:4" x14ac:dyDescent="0.35">
      <c r="B12702">
        <v>15</v>
      </c>
      <c r="C12702" s="1">
        <v>39523</v>
      </c>
      <c r="D12702">
        <v>19.823410483870969</v>
      </c>
    </row>
    <row r="12703" spans="2:4" x14ac:dyDescent="0.35">
      <c r="B12703">
        <v>15</v>
      </c>
      <c r="C12703" s="1">
        <v>39524</v>
      </c>
      <c r="D12703">
        <v>19.790644516129035</v>
      </c>
    </row>
    <row r="12704" spans="2:4" x14ac:dyDescent="0.35">
      <c r="B12704">
        <v>15</v>
      </c>
      <c r="C12704" s="1">
        <v>39525</v>
      </c>
      <c r="D12704">
        <v>19.757878548387097</v>
      </c>
    </row>
    <row r="12705" spans="2:4" x14ac:dyDescent="0.35">
      <c r="B12705">
        <v>15</v>
      </c>
      <c r="C12705" s="1">
        <v>39526</v>
      </c>
      <c r="D12705">
        <v>19.725112580645163</v>
      </c>
    </row>
    <row r="12706" spans="2:4" x14ac:dyDescent="0.35">
      <c r="B12706">
        <v>15</v>
      </c>
      <c r="C12706" s="1">
        <v>39527</v>
      </c>
      <c r="D12706">
        <v>19.692346612903226</v>
      </c>
    </row>
    <row r="12707" spans="2:4" x14ac:dyDescent="0.35">
      <c r="B12707">
        <v>15</v>
      </c>
      <c r="C12707" s="1">
        <v>39528</v>
      </c>
      <c r="D12707">
        <v>19.659580645161292</v>
      </c>
    </row>
    <row r="12708" spans="2:4" x14ac:dyDescent="0.35">
      <c r="B12708">
        <v>15</v>
      </c>
      <c r="C12708" s="1">
        <v>39529</v>
      </c>
      <c r="D12708">
        <v>19.626814677419357</v>
      </c>
    </row>
    <row r="12709" spans="2:4" x14ac:dyDescent="0.35">
      <c r="B12709">
        <v>15</v>
      </c>
      <c r="C12709" s="1">
        <v>39530</v>
      </c>
      <c r="D12709">
        <v>19.59404870967742</v>
      </c>
    </row>
    <row r="12710" spans="2:4" x14ac:dyDescent="0.35">
      <c r="B12710">
        <v>15</v>
      </c>
      <c r="C12710" s="1">
        <v>39531</v>
      </c>
      <c r="D12710">
        <v>19.561282741935486</v>
      </c>
    </row>
    <row r="12711" spans="2:4" x14ac:dyDescent="0.35">
      <c r="B12711">
        <v>15</v>
      </c>
      <c r="C12711" s="1">
        <v>39532</v>
      </c>
      <c r="D12711">
        <v>19.528516774193552</v>
      </c>
    </row>
    <row r="12712" spans="2:4" x14ac:dyDescent="0.35">
      <c r="B12712">
        <v>15</v>
      </c>
      <c r="C12712" s="1">
        <v>39533</v>
      </c>
      <c r="D12712">
        <v>19.495750806451614</v>
      </c>
    </row>
    <row r="12713" spans="2:4" x14ac:dyDescent="0.35">
      <c r="B12713">
        <v>15</v>
      </c>
      <c r="C12713" s="1">
        <v>39534</v>
      </c>
      <c r="D12713">
        <v>19.462984838709676</v>
      </c>
    </row>
    <row r="12714" spans="2:4" x14ac:dyDescent="0.35">
      <c r="B12714">
        <v>15</v>
      </c>
      <c r="C12714" s="1">
        <v>39535</v>
      </c>
      <c r="D12714">
        <v>19.430218870967742</v>
      </c>
    </row>
    <row r="12715" spans="2:4" x14ac:dyDescent="0.35">
      <c r="B12715">
        <v>15</v>
      </c>
      <c r="C12715" s="1">
        <v>39536</v>
      </c>
      <c r="D12715">
        <v>19.397452903225808</v>
      </c>
    </row>
    <row r="12716" spans="2:4" x14ac:dyDescent="0.35">
      <c r="B12716">
        <v>15</v>
      </c>
      <c r="C12716" s="1">
        <v>39537</v>
      </c>
      <c r="D12716">
        <v>19.364686935483874</v>
      </c>
    </row>
    <row r="12717" spans="2:4" x14ac:dyDescent="0.35">
      <c r="B12717">
        <v>15</v>
      </c>
      <c r="C12717" s="1">
        <v>39538</v>
      </c>
      <c r="D12717">
        <v>19.331920967741937</v>
      </c>
    </row>
    <row r="12718" spans="2:4" x14ac:dyDescent="0.35">
      <c r="B12718">
        <v>15</v>
      </c>
      <c r="C12718" s="1">
        <v>39539</v>
      </c>
      <c r="D12718">
        <v>23.52786</v>
      </c>
    </row>
    <row r="12719" spans="2:4" x14ac:dyDescent="0.35">
      <c r="B12719">
        <v>15</v>
      </c>
      <c r="C12719" s="1">
        <v>39540</v>
      </c>
      <c r="D12719">
        <v>23.488646899999999</v>
      </c>
    </row>
    <row r="12720" spans="2:4" x14ac:dyDescent="0.35">
      <c r="B12720">
        <v>15</v>
      </c>
      <c r="C12720" s="1">
        <v>39541</v>
      </c>
      <c r="D12720">
        <v>23.449433800000001</v>
      </c>
    </row>
    <row r="12721" spans="2:4" x14ac:dyDescent="0.35">
      <c r="B12721">
        <v>15</v>
      </c>
      <c r="C12721" s="1">
        <v>39542</v>
      </c>
      <c r="D12721">
        <v>23.4102207</v>
      </c>
    </row>
    <row r="12722" spans="2:4" x14ac:dyDescent="0.35">
      <c r="B12722">
        <v>15</v>
      </c>
      <c r="C12722" s="1">
        <v>39543</v>
      </c>
      <c r="D12722">
        <v>23.371007599999999</v>
      </c>
    </row>
    <row r="12723" spans="2:4" x14ac:dyDescent="0.35">
      <c r="B12723">
        <v>15</v>
      </c>
      <c r="C12723" s="1">
        <v>39544</v>
      </c>
      <c r="D12723">
        <v>23.331794500000001</v>
      </c>
    </row>
    <row r="12724" spans="2:4" x14ac:dyDescent="0.35">
      <c r="B12724">
        <v>15</v>
      </c>
      <c r="C12724" s="1">
        <v>39545</v>
      </c>
      <c r="D12724">
        <v>23.2925814</v>
      </c>
    </row>
    <row r="12725" spans="2:4" x14ac:dyDescent="0.35">
      <c r="B12725">
        <v>15</v>
      </c>
      <c r="C12725" s="1">
        <v>39546</v>
      </c>
      <c r="D12725">
        <v>23.253368299999998</v>
      </c>
    </row>
    <row r="12726" spans="2:4" x14ac:dyDescent="0.35">
      <c r="B12726">
        <v>15</v>
      </c>
      <c r="C12726" s="1">
        <v>39547</v>
      </c>
      <c r="D12726">
        <v>23.2141552</v>
      </c>
    </row>
    <row r="12727" spans="2:4" x14ac:dyDescent="0.35">
      <c r="B12727">
        <v>15</v>
      </c>
      <c r="C12727" s="1">
        <v>39548</v>
      </c>
      <c r="D12727">
        <v>23.174942099999999</v>
      </c>
    </row>
    <row r="12728" spans="2:4" x14ac:dyDescent="0.35">
      <c r="B12728">
        <v>15</v>
      </c>
      <c r="C12728" s="1">
        <v>39549</v>
      </c>
      <c r="D12728">
        <v>23.135728999999998</v>
      </c>
    </row>
    <row r="12729" spans="2:4" x14ac:dyDescent="0.35">
      <c r="B12729">
        <v>15</v>
      </c>
      <c r="C12729" s="1">
        <v>39550</v>
      </c>
      <c r="D12729">
        <v>23.0965159</v>
      </c>
    </row>
    <row r="12730" spans="2:4" x14ac:dyDescent="0.35">
      <c r="B12730">
        <v>15</v>
      </c>
      <c r="C12730" s="1">
        <v>39551</v>
      </c>
      <c r="D12730">
        <v>23.057302799999999</v>
      </c>
    </row>
    <row r="12731" spans="2:4" x14ac:dyDescent="0.35">
      <c r="B12731">
        <v>15</v>
      </c>
      <c r="C12731" s="1">
        <v>39552</v>
      </c>
      <c r="D12731">
        <v>23.018089700000001</v>
      </c>
    </row>
    <row r="12732" spans="2:4" x14ac:dyDescent="0.35">
      <c r="B12732">
        <v>15</v>
      </c>
      <c r="C12732" s="1">
        <v>39553</v>
      </c>
      <c r="D12732">
        <v>22.9788766</v>
      </c>
    </row>
    <row r="12733" spans="2:4" x14ac:dyDescent="0.35">
      <c r="B12733">
        <v>15</v>
      </c>
      <c r="C12733" s="1">
        <v>39554</v>
      </c>
      <c r="D12733">
        <v>22.939663499999998</v>
      </c>
    </row>
    <row r="12734" spans="2:4" x14ac:dyDescent="0.35">
      <c r="B12734">
        <v>15</v>
      </c>
      <c r="C12734" s="1">
        <v>39555</v>
      </c>
      <c r="D12734">
        <v>22.9004504</v>
      </c>
    </row>
    <row r="12735" spans="2:4" x14ac:dyDescent="0.35">
      <c r="B12735">
        <v>15</v>
      </c>
      <c r="C12735" s="1">
        <v>39556</v>
      </c>
      <c r="D12735">
        <v>22.861237299999999</v>
      </c>
    </row>
    <row r="12736" spans="2:4" x14ac:dyDescent="0.35">
      <c r="B12736">
        <v>15</v>
      </c>
      <c r="C12736" s="1">
        <v>39557</v>
      </c>
      <c r="D12736">
        <v>22.822024200000001</v>
      </c>
    </row>
    <row r="12737" spans="2:4" x14ac:dyDescent="0.35">
      <c r="B12737">
        <v>15</v>
      </c>
      <c r="C12737" s="1">
        <v>39558</v>
      </c>
      <c r="D12737">
        <v>22.7828111</v>
      </c>
    </row>
    <row r="12738" spans="2:4" x14ac:dyDescent="0.35">
      <c r="B12738">
        <v>15</v>
      </c>
      <c r="C12738" s="1">
        <v>39559</v>
      </c>
      <c r="D12738">
        <v>22.743598000000002</v>
      </c>
    </row>
    <row r="12739" spans="2:4" x14ac:dyDescent="0.35">
      <c r="B12739">
        <v>15</v>
      </c>
      <c r="C12739" s="1">
        <v>39560</v>
      </c>
      <c r="D12739">
        <v>22.704384900000001</v>
      </c>
    </row>
    <row r="12740" spans="2:4" x14ac:dyDescent="0.35">
      <c r="B12740">
        <v>15</v>
      </c>
      <c r="C12740" s="1">
        <v>39561</v>
      </c>
      <c r="D12740">
        <v>22.665171800000003</v>
      </c>
    </row>
    <row r="12741" spans="2:4" x14ac:dyDescent="0.35">
      <c r="B12741">
        <v>15</v>
      </c>
      <c r="C12741" s="1">
        <v>39562</v>
      </c>
      <c r="D12741">
        <v>22.625958700000002</v>
      </c>
    </row>
    <row r="12742" spans="2:4" x14ac:dyDescent="0.35">
      <c r="B12742">
        <v>15</v>
      </c>
      <c r="C12742" s="1">
        <v>39563</v>
      </c>
      <c r="D12742">
        <v>22.5867456</v>
      </c>
    </row>
    <row r="12743" spans="2:4" x14ac:dyDescent="0.35">
      <c r="B12743">
        <v>15</v>
      </c>
      <c r="C12743" s="1">
        <v>39564</v>
      </c>
      <c r="D12743">
        <v>22.547532500000003</v>
      </c>
    </row>
    <row r="12744" spans="2:4" x14ac:dyDescent="0.35">
      <c r="B12744">
        <v>15</v>
      </c>
      <c r="C12744" s="1">
        <v>39565</v>
      </c>
      <c r="D12744">
        <v>22.508319400000001</v>
      </c>
    </row>
    <row r="12745" spans="2:4" x14ac:dyDescent="0.35">
      <c r="B12745">
        <v>15</v>
      </c>
      <c r="C12745" s="1">
        <v>39566</v>
      </c>
      <c r="D12745">
        <v>22.4691063</v>
      </c>
    </row>
    <row r="12746" spans="2:4" x14ac:dyDescent="0.35">
      <c r="B12746">
        <v>15</v>
      </c>
      <c r="C12746" s="1">
        <v>39567</v>
      </c>
      <c r="D12746">
        <v>22.429893200000002</v>
      </c>
    </row>
    <row r="12747" spans="2:4" x14ac:dyDescent="0.35">
      <c r="B12747">
        <v>15</v>
      </c>
      <c r="C12747" s="1">
        <v>39568</v>
      </c>
      <c r="D12747">
        <v>22.390680100000001</v>
      </c>
    </row>
    <row r="12748" spans="2:4" x14ac:dyDescent="0.35">
      <c r="B12748">
        <v>15</v>
      </c>
      <c r="C12748" s="1">
        <v>39569</v>
      </c>
      <c r="D12748">
        <v>20.476089999999999</v>
      </c>
    </row>
    <row r="12749" spans="2:4" x14ac:dyDescent="0.35">
      <c r="B12749">
        <v>15</v>
      </c>
      <c r="C12749" s="1">
        <v>39570</v>
      </c>
      <c r="D12749">
        <v>20.443064048387097</v>
      </c>
    </row>
    <row r="12750" spans="2:4" x14ac:dyDescent="0.35">
      <c r="B12750">
        <v>15</v>
      </c>
      <c r="C12750" s="1">
        <v>39571</v>
      </c>
      <c r="D12750">
        <v>20.410038096774194</v>
      </c>
    </row>
    <row r="12751" spans="2:4" x14ac:dyDescent="0.35">
      <c r="B12751">
        <v>15</v>
      </c>
      <c r="C12751" s="1">
        <v>39572</v>
      </c>
      <c r="D12751">
        <v>20.377012145161288</v>
      </c>
    </row>
    <row r="12752" spans="2:4" x14ac:dyDescent="0.35">
      <c r="B12752">
        <v>15</v>
      </c>
      <c r="C12752" s="1">
        <v>39573</v>
      </c>
      <c r="D12752">
        <v>20.343986193548385</v>
      </c>
    </row>
    <row r="12753" spans="2:4" x14ac:dyDescent="0.35">
      <c r="B12753">
        <v>15</v>
      </c>
      <c r="C12753" s="1">
        <v>39574</v>
      </c>
      <c r="D12753">
        <v>20.310960241935483</v>
      </c>
    </row>
    <row r="12754" spans="2:4" x14ac:dyDescent="0.35">
      <c r="B12754">
        <v>15</v>
      </c>
      <c r="C12754" s="1">
        <v>39575</v>
      </c>
      <c r="D12754">
        <v>20.27793429032258</v>
      </c>
    </row>
    <row r="12755" spans="2:4" x14ac:dyDescent="0.35">
      <c r="B12755">
        <v>15</v>
      </c>
      <c r="C12755" s="1">
        <v>39576</v>
      </c>
      <c r="D12755">
        <v>20.244908338709678</v>
      </c>
    </row>
    <row r="12756" spans="2:4" x14ac:dyDescent="0.35">
      <c r="B12756">
        <v>15</v>
      </c>
      <c r="C12756" s="1">
        <v>39577</v>
      </c>
      <c r="D12756">
        <v>20.211882387096772</v>
      </c>
    </row>
    <row r="12757" spans="2:4" x14ac:dyDescent="0.35">
      <c r="B12757">
        <v>15</v>
      </c>
      <c r="C12757" s="1">
        <v>39578</v>
      </c>
      <c r="D12757">
        <v>20.178856435483869</v>
      </c>
    </row>
    <row r="12758" spans="2:4" x14ac:dyDescent="0.35">
      <c r="B12758">
        <v>15</v>
      </c>
      <c r="C12758" s="1">
        <v>39579</v>
      </c>
      <c r="D12758">
        <v>20.145830483870967</v>
      </c>
    </row>
    <row r="12759" spans="2:4" x14ac:dyDescent="0.35">
      <c r="B12759">
        <v>15</v>
      </c>
      <c r="C12759" s="1">
        <v>39580</v>
      </c>
      <c r="D12759">
        <v>20.112804532258064</v>
      </c>
    </row>
    <row r="12760" spans="2:4" x14ac:dyDescent="0.35">
      <c r="B12760">
        <v>15</v>
      </c>
      <c r="C12760" s="1">
        <v>39581</v>
      </c>
      <c r="D12760">
        <v>20.079778580645158</v>
      </c>
    </row>
    <row r="12761" spans="2:4" x14ac:dyDescent="0.35">
      <c r="B12761">
        <v>15</v>
      </c>
      <c r="C12761" s="1">
        <v>39582</v>
      </c>
      <c r="D12761">
        <v>20.046752629032255</v>
      </c>
    </row>
    <row r="12762" spans="2:4" x14ac:dyDescent="0.35">
      <c r="B12762">
        <v>15</v>
      </c>
      <c r="C12762" s="1">
        <v>39583</v>
      </c>
      <c r="D12762">
        <v>20.013726677419353</v>
      </c>
    </row>
    <row r="12763" spans="2:4" x14ac:dyDescent="0.35">
      <c r="B12763">
        <v>15</v>
      </c>
      <c r="C12763" s="1">
        <v>39584</v>
      </c>
      <c r="D12763">
        <v>19.98070072580645</v>
      </c>
    </row>
    <row r="12764" spans="2:4" x14ac:dyDescent="0.35">
      <c r="B12764">
        <v>15</v>
      </c>
      <c r="C12764" s="1">
        <v>39585</v>
      </c>
      <c r="D12764">
        <v>19.947674774193548</v>
      </c>
    </row>
    <row r="12765" spans="2:4" x14ac:dyDescent="0.35">
      <c r="B12765">
        <v>15</v>
      </c>
      <c r="C12765" s="1">
        <v>39586</v>
      </c>
      <c r="D12765">
        <v>19.914648822580645</v>
      </c>
    </row>
    <row r="12766" spans="2:4" x14ac:dyDescent="0.35">
      <c r="B12766">
        <v>15</v>
      </c>
      <c r="C12766" s="1">
        <v>39587</v>
      </c>
      <c r="D12766">
        <v>19.881622870967743</v>
      </c>
    </row>
    <row r="12767" spans="2:4" x14ac:dyDescent="0.35">
      <c r="B12767">
        <v>15</v>
      </c>
      <c r="C12767" s="1">
        <v>39588</v>
      </c>
      <c r="D12767">
        <v>19.848596919354836</v>
      </c>
    </row>
    <row r="12768" spans="2:4" x14ac:dyDescent="0.35">
      <c r="B12768">
        <v>15</v>
      </c>
      <c r="C12768" s="1">
        <v>39589</v>
      </c>
      <c r="D12768">
        <v>19.815570967741934</v>
      </c>
    </row>
    <row r="12769" spans="2:4" x14ac:dyDescent="0.35">
      <c r="B12769">
        <v>15</v>
      </c>
      <c r="C12769" s="1">
        <v>39590</v>
      </c>
      <c r="D12769">
        <v>19.782545016129031</v>
      </c>
    </row>
    <row r="12770" spans="2:4" x14ac:dyDescent="0.35">
      <c r="B12770">
        <v>15</v>
      </c>
      <c r="C12770" s="1">
        <v>39591</v>
      </c>
      <c r="D12770">
        <v>19.749519064516129</v>
      </c>
    </row>
    <row r="12771" spans="2:4" x14ac:dyDescent="0.35">
      <c r="B12771">
        <v>15</v>
      </c>
      <c r="C12771" s="1">
        <v>39592</v>
      </c>
      <c r="D12771">
        <v>19.716493112903226</v>
      </c>
    </row>
    <row r="12772" spans="2:4" x14ac:dyDescent="0.35">
      <c r="B12772">
        <v>15</v>
      </c>
      <c r="C12772" s="1">
        <v>39593</v>
      </c>
      <c r="D12772">
        <v>19.683467161290324</v>
      </c>
    </row>
    <row r="12773" spans="2:4" x14ac:dyDescent="0.35">
      <c r="B12773">
        <v>15</v>
      </c>
      <c r="C12773" s="1">
        <v>39594</v>
      </c>
      <c r="D12773">
        <v>19.650441209677421</v>
      </c>
    </row>
    <row r="12774" spans="2:4" x14ac:dyDescent="0.35">
      <c r="B12774">
        <v>15</v>
      </c>
      <c r="C12774" s="1">
        <v>39595</v>
      </c>
      <c r="D12774">
        <v>19.617415258064515</v>
      </c>
    </row>
    <row r="12775" spans="2:4" x14ac:dyDescent="0.35">
      <c r="B12775">
        <v>15</v>
      </c>
      <c r="C12775" s="1">
        <v>39596</v>
      </c>
      <c r="D12775">
        <v>19.584389306451612</v>
      </c>
    </row>
    <row r="12776" spans="2:4" x14ac:dyDescent="0.35">
      <c r="B12776">
        <v>15</v>
      </c>
      <c r="C12776" s="1">
        <v>39597</v>
      </c>
      <c r="D12776">
        <v>19.55136335483871</v>
      </c>
    </row>
    <row r="12777" spans="2:4" x14ac:dyDescent="0.35">
      <c r="B12777">
        <v>15</v>
      </c>
      <c r="C12777" s="1">
        <v>39598</v>
      </c>
      <c r="D12777">
        <v>19.518337403225807</v>
      </c>
    </row>
    <row r="12778" spans="2:4" x14ac:dyDescent="0.35">
      <c r="B12778">
        <v>15</v>
      </c>
      <c r="C12778" s="1">
        <v>39599</v>
      </c>
      <c r="D12778">
        <v>19.485311451612905</v>
      </c>
    </row>
    <row r="12779" spans="2:4" x14ac:dyDescent="0.35">
      <c r="B12779">
        <v>15</v>
      </c>
      <c r="C12779" s="1">
        <v>39600</v>
      </c>
      <c r="D12779">
        <v>23.63729</v>
      </c>
    </row>
    <row r="12780" spans="2:4" x14ac:dyDescent="0.35">
      <c r="B12780">
        <v>15</v>
      </c>
      <c r="C12780" s="1">
        <v>39601</v>
      </c>
      <c r="D12780">
        <v>23.597894516666667</v>
      </c>
    </row>
    <row r="12781" spans="2:4" x14ac:dyDescent="0.35">
      <c r="B12781">
        <v>15</v>
      </c>
      <c r="C12781" s="1">
        <v>39602</v>
      </c>
      <c r="D12781">
        <v>23.558499033333334</v>
      </c>
    </row>
    <row r="12782" spans="2:4" x14ac:dyDescent="0.35">
      <c r="B12782">
        <v>15</v>
      </c>
      <c r="C12782" s="1">
        <v>39603</v>
      </c>
      <c r="D12782">
        <v>23.519103550000001</v>
      </c>
    </row>
    <row r="12783" spans="2:4" x14ac:dyDescent="0.35">
      <c r="B12783">
        <v>15</v>
      </c>
      <c r="C12783" s="1">
        <v>39604</v>
      </c>
      <c r="D12783">
        <v>23.479708066666667</v>
      </c>
    </row>
    <row r="12784" spans="2:4" x14ac:dyDescent="0.35">
      <c r="B12784">
        <v>15</v>
      </c>
      <c r="C12784" s="1">
        <v>39605</v>
      </c>
      <c r="D12784">
        <v>23.440312583333334</v>
      </c>
    </row>
    <row r="12785" spans="2:4" x14ac:dyDescent="0.35">
      <c r="B12785">
        <v>15</v>
      </c>
      <c r="C12785" s="1">
        <v>39606</v>
      </c>
      <c r="D12785">
        <v>23.400917100000001</v>
      </c>
    </row>
    <row r="12786" spans="2:4" x14ac:dyDescent="0.35">
      <c r="B12786">
        <v>15</v>
      </c>
      <c r="C12786" s="1">
        <v>39607</v>
      </c>
      <c r="D12786">
        <v>23.361521616666664</v>
      </c>
    </row>
    <row r="12787" spans="2:4" x14ac:dyDescent="0.35">
      <c r="B12787">
        <v>15</v>
      </c>
      <c r="C12787" s="1">
        <v>39608</v>
      </c>
      <c r="D12787">
        <v>23.322126133333335</v>
      </c>
    </row>
    <row r="12788" spans="2:4" x14ac:dyDescent="0.35">
      <c r="B12788">
        <v>15</v>
      </c>
      <c r="C12788" s="1">
        <v>39609</v>
      </c>
      <c r="D12788">
        <v>23.282730650000001</v>
      </c>
    </row>
    <row r="12789" spans="2:4" x14ac:dyDescent="0.35">
      <c r="B12789">
        <v>15</v>
      </c>
      <c r="C12789" s="1">
        <v>39610</v>
      </c>
      <c r="D12789">
        <v>23.243335166666665</v>
      </c>
    </row>
    <row r="12790" spans="2:4" x14ac:dyDescent="0.35">
      <c r="B12790">
        <v>15</v>
      </c>
      <c r="C12790" s="1">
        <v>39611</v>
      </c>
      <c r="D12790">
        <v>23.203939683333335</v>
      </c>
    </row>
    <row r="12791" spans="2:4" x14ac:dyDescent="0.35">
      <c r="B12791">
        <v>15</v>
      </c>
      <c r="C12791" s="1">
        <v>39612</v>
      </c>
      <c r="D12791">
        <v>23.164544199999998</v>
      </c>
    </row>
    <row r="12792" spans="2:4" x14ac:dyDescent="0.35">
      <c r="B12792">
        <v>15</v>
      </c>
      <c r="C12792" s="1">
        <v>39613</v>
      </c>
      <c r="D12792">
        <v>23.125148716666665</v>
      </c>
    </row>
    <row r="12793" spans="2:4" x14ac:dyDescent="0.35">
      <c r="B12793">
        <v>15</v>
      </c>
      <c r="C12793" s="1">
        <v>39614</v>
      </c>
      <c r="D12793">
        <v>23.085753233333335</v>
      </c>
    </row>
    <row r="12794" spans="2:4" x14ac:dyDescent="0.35">
      <c r="B12794">
        <v>15</v>
      </c>
      <c r="C12794" s="1">
        <v>39615</v>
      </c>
      <c r="D12794">
        <v>23.046357749999999</v>
      </c>
    </row>
    <row r="12795" spans="2:4" x14ac:dyDescent="0.35">
      <c r="B12795">
        <v>15</v>
      </c>
      <c r="C12795" s="1">
        <v>39616</v>
      </c>
      <c r="D12795">
        <v>23.006962266666669</v>
      </c>
    </row>
    <row r="12796" spans="2:4" x14ac:dyDescent="0.35">
      <c r="B12796">
        <v>15</v>
      </c>
      <c r="C12796" s="1">
        <v>39617</v>
      </c>
      <c r="D12796">
        <v>22.967566783333332</v>
      </c>
    </row>
    <row r="12797" spans="2:4" x14ac:dyDescent="0.35">
      <c r="B12797">
        <v>15</v>
      </c>
      <c r="C12797" s="1">
        <v>39618</v>
      </c>
      <c r="D12797">
        <v>22.928171299999999</v>
      </c>
    </row>
    <row r="12798" spans="2:4" x14ac:dyDescent="0.35">
      <c r="B12798">
        <v>15</v>
      </c>
      <c r="C12798" s="1">
        <v>39619</v>
      </c>
      <c r="D12798">
        <v>22.888775816666669</v>
      </c>
    </row>
    <row r="12799" spans="2:4" x14ac:dyDescent="0.35">
      <c r="B12799">
        <v>15</v>
      </c>
      <c r="C12799" s="1">
        <v>39620</v>
      </c>
      <c r="D12799">
        <v>22.849380333333333</v>
      </c>
    </row>
    <row r="12800" spans="2:4" x14ac:dyDescent="0.35">
      <c r="B12800">
        <v>15</v>
      </c>
      <c r="C12800" s="1">
        <v>39621</v>
      </c>
      <c r="D12800">
        <v>22.809984849999999</v>
      </c>
    </row>
    <row r="12801" spans="2:4" x14ac:dyDescent="0.35">
      <c r="B12801">
        <v>15</v>
      </c>
      <c r="C12801" s="1">
        <v>39622</v>
      </c>
      <c r="D12801">
        <v>22.770589366666666</v>
      </c>
    </row>
    <row r="12802" spans="2:4" x14ac:dyDescent="0.35">
      <c r="B12802">
        <v>15</v>
      </c>
      <c r="C12802" s="1">
        <v>39623</v>
      </c>
      <c r="D12802">
        <v>22.731193883333333</v>
      </c>
    </row>
    <row r="12803" spans="2:4" x14ac:dyDescent="0.35">
      <c r="B12803">
        <v>15</v>
      </c>
      <c r="C12803" s="1">
        <v>39624</v>
      </c>
      <c r="D12803">
        <v>22.6917984</v>
      </c>
    </row>
    <row r="12804" spans="2:4" x14ac:dyDescent="0.35">
      <c r="B12804">
        <v>15</v>
      </c>
      <c r="C12804" s="1">
        <v>39625</v>
      </c>
      <c r="D12804">
        <v>22.652402916666666</v>
      </c>
    </row>
    <row r="12805" spans="2:4" x14ac:dyDescent="0.35">
      <c r="B12805">
        <v>15</v>
      </c>
      <c r="C12805" s="1">
        <v>39626</v>
      </c>
      <c r="D12805">
        <v>22.613007433333333</v>
      </c>
    </row>
    <row r="12806" spans="2:4" x14ac:dyDescent="0.35">
      <c r="B12806">
        <v>15</v>
      </c>
      <c r="C12806" s="1">
        <v>39627</v>
      </c>
      <c r="D12806">
        <v>22.57361195</v>
      </c>
    </row>
    <row r="12807" spans="2:4" x14ac:dyDescent="0.35">
      <c r="B12807">
        <v>15</v>
      </c>
      <c r="C12807" s="1">
        <v>39628</v>
      </c>
      <c r="D12807">
        <v>22.534216466666667</v>
      </c>
    </row>
    <row r="12808" spans="2:4" x14ac:dyDescent="0.35">
      <c r="B12808">
        <v>15</v>
      </c>
      <c r="C12808" s="1">
        <v>39629</v>
      </c>
      <c r="D12808">
        <v>22.494820983333334</v>
      </c>
    </row>
    <row r="12809" spans="2:4" x14ac:dyDescent="0.35">
      <c r="B12809">
        <v>15</v>
      </c>
      <c r="C12809" s="1">
        <v>39630</v>
      </c>
      <c r="D12809">
        <v>23.36035</v>
      </c>
    </row>
    <row r="12810" spans="2:4" x14ac:dyDescent="0.35">
      <c r="B12810">
        <v>15</v>
      </c>
      <c r="C12810" s="1">
        <v>39631</v>
      </c>
      <c r="D12810">
        <v>23.322672016129033</v>
      </c>
    </row>
    <row r="12811" spans="2:4" x14ac:dyDescent="0.35">
      <c r="B12811">
        <v>15</v>
      </c>
      <c r="C12811" s="1">
        <v>39632</v>
      </c>
      <c r="D12811">
        <v>23.284994032258066</v>
      </c>
    </row>
    <row r="12812" spans="2:4" x14ac:dyDescent="0.35">
      <c r="B12812">
        <v>15</v>
      </c>
      <c r="C12812" s="1">
        <v>39633</v>
      </c>
      <c r="D12812">
        <v>23.247316048387095</v>
      </c>
    </row>
    <row r="12813" spans="2:4" x14ac:dyDescent="0.35">
      <c r="B12813">
        <v>15</v>
      </c>
      <c r="C12813" s="1">
        <v>39634</v>
      </c>
      <c r="D12813">
        <v>23.209638064516128</v>
      </c>
    </row>
    <row r="12814" spans="2:4" x14ac:dyDescent="0.35">
      <c r="B12814">
        <v>15</v>
      </c>
      <c r="C12814" s="1">
        <v>39635</v>
      </c>
      <c r="D12814">
        <v>23.17196008064516</v>
      </c>
    </row>
    <row r="12815" spans="2:4" x14ac:dyDescent="0.35">
      <c r="B12815">
        <v>15</v>
      </c>
      <c r="C12815" s="1">
        <v>39636</v>
      </c>
      <c r="D12815">
        <v>23.134282096774193</v>
      </c>
    </row>
    <row r="12816" spans="2:4" x14ac:dyDescent="0.35">
      <c r="B12816">
        <v>15</v>
      </c>
      <c r="C12816" s="1">
        <v>39637</v>
      </c>
      <c r="D12816">
        <v>23.096604112903229</v>
      </c>
    </row>
    <row r="12817" spans="2:4" x14ac:dyDescent="0.35">
      <c r="B12817">
        <v>15</v>
      </c>
      <c r="C12817" s="1">
        <v>39638</v>
      </c>
      <c r="D12817">
        <v>23.058926129032258</v>
      </c>
    </row>
    <row r="12818" spans="2:4" x14ac:dyDescent="0.35">
      <c r="B12818">
        <v>15</v>
      </c>
      <c r="C12818" s="1">
        <v>39639</v>
      </c>
      <c r="D12818">
        <v>23.021248145161291</v>
      </c>
    </row>
    <row r="12819" spans="2:4" x14ac:dyDescent="0.35">
      <c r="B12819">
        <v>15</v>
      </c>
      <c r="C12819" s="1">
        <v>39640</v>
      </c>
      <c r="D12819">
        <v>22.983570161290324</v>
      </c>
    </row>
    <row r="12820" spans="2:4" x14ac:dyDescent="0.35">
      <c r="B12820">
        <v>15</v>
      </c>
      <c r="C12820" s="1">
        <v>39641</v>
      </c>
      <c r="D12820">
        <v>22.945892177419356</v>
      </c>
    </row>
    <row r="12821" spans="2:4" x14ac:dyDescent="0.35">
      <c r="B12821">
        <v>15</v>
      </c>
      <c r="C12821" s="1">
        <v>39642</v>
      </c>
      <c r="D12821">
        <v>22.908214193548385</v>
      </c>
    </row>
    <row r="12822" spans="2:4" x14ac:dyDescent="0.35">
      <c r="B12822">
        <v>15</v>
      </c>
      <c r="C12822" s="1">
        <v>39643</v>
      </c>
      <c r="D12822">
        <v>22.870536209677418</v>
      </c>
    </row>
    <row r="12823" spans="2:4" x14ac:dyDescent="0.35">
      <c r="B12823">
        <v>15</v>
      </c>
      <c r="C12823" s="1">
        <v>39644</v>
      </c>
      <c r="D12823">
        <v>22.832858225806451</v>
      </c>
    </row>
    <row r="12824" spans="2:4" x14ac:dyDescent="0.35">
      <c r="B12824">
        <v>15</v>
      </c>
      <c r="C12824" s="1">
        <v>39645</v>
      </c>
      <c r="D12824">
        <v>22.795180241935483</v>
      </c>
    </row>
    <row r="12825" spans="2:4" x14ac:dyDescent="0.35">
      <c r="B12825">
        <v>15</v>
      </c>
      <c r="C12825" s="1">
        <v>39646</v>
      </c>
      <c r="D12825">
        <v>22.757502258064516</v>
      </c>
    </row>
    <row r="12826" spans="2:4" x14ac:dyDescent="0.35">
      <c r="B12826">
        <v>15</v>
      </c>
      <c r="C12826" s="1">
        <v>39647</v>
      </c>
      <c r="D12826">
        <v>22.719824274193549</v>
      </c>
    </row>
    <row r="12827" spans="2:4" x14ac:dyDescent="0.35">
      <c r="B12827">
        <v>15</v>
      </c>
      <c r="C12827" s="1">
        <v>39648</v>
      </c>
      <c r="D12827">
        <v>22.682146290322581</v>
      </c>
    </row>
    <row r="12828" spans="2:4" x14ac:dyDescent="0.35">
      <c r="B12828">
        <v>15</v>
      </c>
      <c r="C12828" s="1">
        <v>39649</v>
      </c>
      <c r="D12828">
        <v>22.644468306451614</v>
      </c>
    </row>
    <row r="12829" spans="2:4" x14ac:dyDescent="0.35">
      <c r="B12829">
        <v>15</v>
      </c>
      <c r="C12829" s="1">
        <v>39650</v>
      </c>
      <c r="D12829">
        <v>22.606790322580647</v>
      </c>
    </row>
    <row r="12830" spans="2:4" x14ac:dyDescent="0.35">
      <c r="B12830">
        <v>15</v>
      </c>
      <c r="C12830" s="1">
        <v>39651</v>
      </c>
      <c r="D12830">
        <v>22.569112338709679</v>
      </c>
    </row>
    <row r="12831" spans="2:4" x14ac:dyDescent="0.35">
      <c r="B12831">
        <v>15</v>
      </c>
      <c r="C12831" s="1">
        <v>39652</v>
      </c>
      <c r="D12831">
        <v>22.531434354838709</v>
      </c>
    </row>
    <row r="12832" spans="2:4" x14ac:dyDescent="0.35">
      <c r="B12832">
        <v>15</v>
      </c>
      <c r="C12832" s="1">
        <v>39653</v>
      </c>
      <c r="D12832">
        <v>22.493756370967741</v>
      </c>
    </row>
    <row r="12833" spans="2:4" x14ac:dyDescent="0.35">
      <c r="B12833">
        <v>15</v>
      </c>
      <c r="C12833" s="1">
        <v>39654</v>
      </c>
      <c r="D12833">
        <v>22.456078387096774</v>
      </c>
    </row>
    <row r="12834" spans="2:4" x14ac:dyDescent="0.35">
      <c r="B12834">
        <v>15</v>
      </c>
      <c r="C12834" s="1">
        <v>39655</v>
      </c>
      <c r="D12834">
        <v>22.418400403225807</v>
      </c>
    </row>
    <row r="12835" spans="2:4" x14ac:dyDescent="0.35">
      <c r="B12835">
        <v>15</v>
      </c>
      <c r="C12835" s="1">
        <v>39656</v>
      </c>
      <c r="D12835">
        <v>22.380722419354839</v>
      </c>
    </row>
    <row r="12836" spans="2:4" x14ac:dyDescent="0.35">
      <c r="B12836">
        <v>15</v>
      </c>
      <c r="C12836" s="1">
        <v>39657</v>
      </c>
      <c r="D12836">
        <v>22.343044435483872</v>
      </c>
    </row>
    <row r="12837" spans="2:4" x14ac:dyDescent="0.35">
      <c r="B12837">
        <v>15</v>
      </c>
      <c r="C12837" s="1">
        <v>39658</v>
      </c>
      <c r="D12837">
        <v>22.305366451612905</v>
      </c>
    </row>
    <row r="12838" spans="2:4" x14ac:dyDescent="0.35">
      <c r="B12838">
        <v>15</v>
      </c>
      <c r="C12838" s="1">
        <v>39659</v>
      </c>
      <c r="D12838">
        <v>22.267688467741937</v>
      </c>
    </row>
    <row r="12839" spans="2:4" x14ac:dyDescent="0.35">
      <c r="B12839">
        <v>15</v>
      </c>
      <c r="C12839" s="1">
        <v>39660</v>
      </c>
      <c r="D12839">
        <v>22.23001048387097</v>
      </c>
    </row>
    <row r="12840" spans="2:4" x14ac:dyDescent="0.35">
      <c r="B12840">
        <v>15</v>
      </c>
      <c r="C12840" s="1">
        <v>39661</v>
      </c>
      <c r="D12840">
        <v>24.230049999999999</v>
      </c>
    </row>
    <row r="12841" spans="2:4" x14ac:dyDescent="0.35">
      <c r="B12841">
        <v>15</v>
      </c>
      <c r="C12841" s="1">
        <v>39662</v>
      </c>
      <c r="D12841">
        <v>24.190969274193549</v>
      </c>
    </row>
    <row r="12842" spans="2:4" x14ac:dyDescent="0.35">
      <c r="B12842">
        <v>15</v>
      </c>
      <c r="C12842" s="1">
        <v>39663</v>
      </c>
      <c r="D12842">
        <v>24.151888548387095</v>
      </c>
    </row>
    <row r="12843" spans="2:4" x14ac:dyDescent="0.35">
      <c r="B12843">
        <v>15</v>
      </c>
      <c r="C12843" s="1">
        <v>39664</v>
      </c>
      <c r="D12843">
        <v>24.112807822580642</v>
      </c>
    </row>
    <row r="12844" spans="2:4" x14ac:dyDescent="0.35">
      <c r="B12844">
        <v>15</v>
      </c>
      <c r="C12844" s="1">
        <v>39665</v>
      </c>
      <c r="D12844">
        <v>24.073727096774192</v>
      </c>
    </row>
    <row r="12845" spans="2:4" x14ac:dyDescent="0.35">
      <c r="B12845">
        <v>15</v>
      </c>
      <c r="C12845" s="1">
        <v>39666</v>
      </c>
      <c r="D12845">
        <v>24.034646370967742</v>
      </c>
    </row>
    <row r="12846" spans="2:4" x14ac:dyDescent="0.35">
      <c r="B12846">
        <v>15</v>
      </c>
      <c r="C12846" s="1">
        <v>39667</v>
      </c>
      <c r="D12846">
        <v>23.995565645161289</v>
      </c>
    </row>
    <row r="12847" spans="2:4" x14ac:dyDescent="0.35">
      <c r="B12847">
        <v>15</v>
      </c>
      <c r="C12847" s="1">
        <v>39668</v>
      </c>
      <c r="D12847">
        <v>23.956484919354839</v>
      </c>
    </row>
    <row r="12848" spans="2:4" x14ac:dyDescent="0.35">
      <c r="B12848">
        <v>15</v>
      </c>
      <c r="C12848" s="1">
        <v>39669</v>
      </c>
      <c r="D12848">
        <v>23.917404193548386</v>
      </c>
    </row>
    <row r="12849" spans="2:4" x14ac:dyDescent="0.35">
      <c r="B12849">
        <v>15</v>
      </c>
      <c r="C12849" s="1">
        <v>39670</v>
      </c>
      <c r="D12849">
        <v>23.878323467741932</v>
      </c>
    </row>
    <row r="12850" spans="2:4" x14ac:dyDescent="0.35">
      <c r="B12850">
        <v>15</v>
      </c>
      <c r="C12850" s="1">
        <v>39671</v>
      </c>
      <c r="D12850">
        <v>23.839242741935482</v>
      </c>
    </row>
    <row r="12851" spans="2:4" x14ac:dyDescent="0.35">
      <c r="B12851">
        <v>15</v>
      </c>
      <c r="C12851" s="1">
        <v>39672</v>
      </c>
      <c r="D12851">
        <v>23.800162016129033</v>
      </c>
    </row>
    <row r="12852" spans="2:4" x14ac:dyDescent="0.35">
      <c r="B12852">
        <v>15</v>
      </c>
      <c r="C12852" s="1">
        <v>39673</v>
      </c>
      <c r="D12852">
        <v>23.761081290322579</v>
      </c>
    </row>
    <row r="12853" spans="2:4" x14ac:dyDescent="0.35">
      <c r="B12853">
        <v>15</v>
      </c>
      <c r="C12853" s="1">
        <v>39674</v>
      </c>
      <c r="D12853">
        <v>23.722000564516126</v>
      </c>
    </row>
    <row r="12854" spans="2:4" x14ac:dyDescent="0.35">
      <c r="B12854">
        <v>15</v>
      </c>
      <c r="C12854" s="1">
        <v>39675</v>
      </c>
      <c r="D12854">
        <v>23.682919838709676</v>
      </c>
    </row>
    <row r="12855" spans="2:4" x14ac:dyDescent="0.35">
      <c r="B12855">
        <v>15</v>
      </c>
      <c r="C12855" s="1">
        <v>39676</v>
      </c>
      <c r="D12855">
        <v>23.643839112903226</v>
      </c>
    </row>
    <row r="12856" spans="2:4" x14ac:dyDescent="0.35">
      <c r="B12856">
        <v>15</v>
      </c>
      <c r="C12856" s="1">
        <v>39677</v>
      </c>
      <c r="D12856">
        <v>23.604758387096773</v>
      </c>
    </row>
    <row r="12857" spans="2:4" x14ac:dyDescent="0.35">
      <c r="B12857">
        <v>15</v>
      </c>
      <c r="C12857" s="1">
        <v>39678</v>
      </c>
      <c r="D12857">
        <v>23.565677661290319</v>
      </c>
    </row>
    <row r="12858" spans="2:4" x14ac:dyDescent="0.35">
      <c r="B12858">
        <v>15</v>
      </c>
      <c r="C12858" s="1">
        <v>39679</v>
      </c>
      <c r="D12858">
        <v>23.52659693548387</v>
      </c>
    </row>
    <row r="12859" spans="2:4" x14ac:dyDescent="0.35">
      <c r="B12859">
        <v>15</v>
      </c>
      <c r="C12859" s="1">
        <v>39680</v>
      </c>
      <c r="D12859">
        <v>23.48751620967742</v>
      </c>
    </row>
    <row r="12860" spans="2:4" x14ac:dyDescent="0.35">
      <c r="B12860">
        <v>15</v>
      </c>
      <c r="C12860" s="1">
        <v>39681</v>
      </c>
      <c r="D12860">
        <v>23.448435483870966</v>
      </c>
    </row>
    <row r="12861" spans="2:4" x14ac:dyDescent="0.35">
      <c r="B12861">
        <v>15</v>
      </c>
      <c r="C12861" s="1">
        <v>39682</v>
      </c>
      <c r="D12861">
        <v>23.409354758064516</v>
      </c>
    </row>
    <row r="12862" spans="2:4" x14ac:dyDescent="0.35">
      <c r="B12862">
        <v>15</v>
      </c>
      <c r="C12862" s="1">
        <v>39683</v>
      </c>
      <c r="D12862">
        <v>23.370274032258063</v>
      </c>
    </row>
    <row r="12863" spans="2:4" x14ac:dyDescent="0.35">
      <c r="B12863">
        <v>15</v>
      </c>
      <c r="C12863" s="1">
        <v>39684</v>
      </c>
      <c r="D12863">
        <v>23.33119330645161</v>
      </c>
    </row>
    <row r="12864" spans="2:4" x14ac:dyDescent="0.35">
      <c r="B12864">
        <v>15</v>
      </c>
      <c r="C12864" s="1">
        <v>39685</v>
      </c>
      <c r="D12864">
        <v>23.29211258064516</v>
      </c>
    </row>
    <row r="12865" spans="2:4" x14ac:dyDescent="0.35">
      <c r="B12865">
        <v>15</v>
      </c>
      <c r="C12865" s="1">
        <v>39686</v>
      </c>
      <c r="D12865">
        <v>23.25303185483871</v>
      </c>
    </row>
    <row r="12866" spans="2:4" x14ac:dyDescent="0.35">
      <c r="B12866">
        <v>15</v>
      </c>
      <c r="C12866" s="1">
        <v>39687</v>
      </c>
      <c r="D12866">
        <v>23.213951129032257</v>
      </c>
    </row>
    <row r="12867" spans="2:4" x14ac:dyDescent="0.35">
      <c r="B12867">
        <v>15</v>
      </c>
      <c r="C12867" s="1">
        <v>39688</v>
      </c>
      <c r="D12867">
        <v>23.174870403225803</v>
      </c>
    </row>
    <row r="12868" spans="2:4" x14ac:dyDescent="0.35">
      <c r="B12868">
        <v>15</v>
      </c>
      <c r="C12868" s="1">
        <v>39689</v>
      </c>
      <c r="D12868">
        <v>23.135789677419353</v>
      </c>
    </row>
    <row r="12869" spans="2:4" x14ac:dyDescent="0.35">
      <c r="B12869">
        <v>15</v>
      </c>
      <c r="C12869" s="1">
        <v>39690</v>
      </c>
      <c r="D12869">
        <v>23.096708951612904</v>
      </c>
    </row>
    <row r="12870" spans="2:4" x14ac:dyDescent="0.35">
      <c r="B12870">
        <v>15</v>
      </c>
      <c r="C12870" s="1">
        <v>39691</v>
      </c>
      <c r="D12870">
        <v>23.05762822580645</v>
      </c>
    </row>
    <row r="12871" spans="2:4" x14ac:dyDescent="0.35">
      <c r="B12871">
        <v>15</v>
      </c>
      <c r="C12871" s="1">
        <v>39692</v>
      </c>
      <c r="D12871">
        <v>25.320820000000001</v>
      </c>
    </row>
    <row r="12872" spans="2:4" x14ac:dyDescent="0.35">
      <c r="B12872">
        <v>15</v>
      </c>
      <c r="C12872" s="1">
        <v>39693</v>
      </c>
      <c r="D12872">
        <v>25.278618633333334</v>
      </c>
    </row>
    <row r="12873" spans="2:4" x14ac:dyDescent="0.35">
      <c r="B12873">
        <v>15</v>
      </c>
      <c r="C12873" s="1">
        <v>39694</v>
      </c>
      <c r="D12873">
        <v>25.23641726666667</v>
      </c>
    </row>
    <row r="12874" spans="2:4" x14ac:dyDescent="0.35">
      <c r="B12874">
        <v>15</v>
      </c>
      <c r="C12874" s="1">
        <v>39695</v>
      </c>
      <c r="D12874">
        <v>25.1942159</v>
      </c>
    </row>
    <row r="12875" spans="2:4" x14ac:dyDescent="0.35">
      <c r="B12875">
        <v>15</v>
      </c>
      <c r="C12875" s="1">
        <v>39696</v>
      </c>
      <c r="D12875">
        <v>25.152014533333332</v>
      </c>
    </row>
    <row r="12876" spans="2:4" x14ac:dyDescent="0.35">
      <c r="B12876">
        <v>15</v>
      </c>
      <c r="C12876" s="1">
        <v>39697</v>
      </c>
      <c r="D12876">
        <v>25.109813166666669</v>
      </c>
    </row>
    <row r="12877" spans="2:4" x14ac:dyDescent="0.35">
      <c r="B12877">
        <v>15</v>
      </c>
      <c r="C12877" s="1">
        <v>39698</v>
      </c>
      <c r="D12877">
        <v>25.067611800000002</v>
      </c>
    </row>
    <row r="12878" spans="2:4" x14ac:dyDescent="0.35">
      <c r="B12878">
        <v>15</v>
      </c>
      <c r="C12878" s="1">
        <v>39699</v>
      </c>
      <c r="D12878">
        <v>25.025410433333334</v>
      </c>
    </row>
    <row r="12879" spans="2:4" x14ac:dyDescent="0.35">
      <c r="B12879">
        <v>15</v>
      </c>
      <c r="C12879" s="1">
        <v>39700</v>
      </c>
      <c r="D12879">
        <v>24.983209066666667</v>
      </c>
    </row>
    <row r="12880" spans="2:4" x14ac:dyDescent="0.35">
      <c r="B12880">
        <v>15</v>
      </c>
      <c r="C12880" s="1">
        <v>39701</v>
      </c>
      <c r="D12880">
        <v>24.9410077</v>
      </c>
    </row>
    <row r="12881" spans="2:4" x14ac:dyDescent="0.35">
      <c r="B12881">
        <v>15</v>
      </c>
      <c r="C12881" s="1">
        <v>39702</v>
      </c>
      <c r="D12881">
        <v>24.898806333333333</v>
      </c>
    </row>
    <row r="12882" spans="2:4" x14ac:dyDescent="0.35">
      <c r="B12882">
        <v>15</v>
      </c>
      <c r="C12882" s="1">
        <v>39703</v>
      </c>
      <c r="D12882">
        <v>24.856604966666669</v>
      </c>
    </row>
    <row r="12883" spans="2:4" x14ac:dyDescent="0.35">
      <c r="B12883">
        <v>15</v>
      </c>
      <c r="C12883" s="1">
        <v>39704</v>
      </c>
      <c r="D12883">
        <v>24.814403600000002</v>
      </c>
    </row>
    <row r="12884" spans="2:4" x14ac:dyDescent="0.35">
      <c r="B12884">
        <v>15</v>
      </c>
      <c r="C12884" s="1">
        <v>39705</v>
      </c>
      <c r="D12884">
        <v>24.772202233333331</v>
      </c>
    </row>
    <row r="12885" spans="2:4" x14ac:dyDescent="0.35">
      <c r="B12885">
        <v>15</v>
      </c>
      <c r="C12885" s="1">
        <v>39706</v>
      </c>
      <c r="D12885">
        <v>24.730000866666668</v>
      </c>
    </row>
    <row r="12886" spans="2:4" x14ac:dyDescent="0.35">
      <c r="B12886">
        <v>15</v>
      </c>
      <c r="C12886" s="1">
        <v>39707</v>
      </c>
      <c r="D12886">
        <v>24.687799500000001</v>
      </c>
    </row>
    <row r="12887" spans="2:4" x14ac:dyDescent="0.35">
      <c r="B12887">
        <v>15</v>
      </c>
      <c r="C12887" s="1">
        <v>39708</v>
      </c>
      <c r="D12887">
        <v>24.645598133333337</v>
      </c>
    </row>
    <row r="12888" spans="2:4" x14ac:dyDescent="0.35">
      <c r="B12888">
        <v>15</v>
      </c>
      <c r="C12888" s="1">
        <v>39709</v>
      </c>
      <c r="D12888">
        <v>24.60339676666667</v>
      </c>
    </row>
    <row r="12889" spans="2:4" x14ac:dyDescent="0.35">
      <c r="B12889">
        <v>15</v>
      </c>
      <c r="C12889" s="1">
        <v>39710</v>
      </c>
      <c r="D12889">
        <v>24.561195399999999</v>
      </c>
    </row>
    <row r="12890" spans="2:4" x14ac:dyDescent="0.35">
      <c r="B12890">
        <v>15</v>
      </c>
      <c r="C12890" s="1">
        <v>39711</v>
      </c>
      <c r="D12890">
        <v>24.518994033333335</v>
      </c>
    </row>
    <row r="12891" spans="2:4" x14ac:dyDescent="0.35">
      <c r="B12891">
        <v>15</v>
      </c>
      <c r="C12891" s="1">
        <v>39712</v>
      </c>
      <c r="D12891">
        <v>24.476792666666668</v>
      </c>
    </row>
    <row r="12892" spans="2:4" x14ac:dyDescent="0.35">
      <c r="B12892">
        <v>15</v>
      </c>
      <c r="C12892" s="1">
        <v>39713</v>
      </c>
      <c r="D12892">
        <v>24.434591300000001</v>
      </c>
    </row>
    <row r="12893" spans="2:4" x14ac:dyDescent="0.35">
      <c r="B12893">
        <v>15</v>
      </c>
      <c r="C12893" s="1">
        <v>39714</v>
      </c>
      <c r="D12893">
        <v>24.392389933333334</v>
      </c>
    </row>
    <row r="12894" spans="2:4" x14ac:dyDescent="0.35">
      <c r="B12894">
        <v>15</v>
      </c>
      <c r="C12894" s="1">
        <v>39715</v>
      </c>
      <c r="D12894">
        <v>24.350188566666667</v>
      </c>
    </row>
    <row r="12895" spans="2:4" x14ac:dyDescent="0.35">
      <c r="B12895">
        <v>15</v>
      </c>
      <c r="C12895" s="1">
        <v>39716</v>
      </c>
      <c r="D12895">
        <v>24.307987199999999</v>
      </c>
    </row>
    <row r="12896" spans="2:4" x14ac:dyDescent="0.35">
      <c r="B12896">
        <v>15</v>
      </c>
      <c r="C12896" s="1">
        <v>39717</v>
      </c>
      <c r="D12896">
        <v>24.265785833333336</v>
      </c>
    </row>
    <row r="12897" spans="2:4" x14ac:dyDescent="0.35">
      <c r="B12897">
        <v>15</v>
      </c>
      <c r="C12897" s="1">
        <v>39718</v>
      </c>
      <c r="D12897">
        <v>24.223584466666669</v>
      </c>
    </row>
    <row r="12898" spans="2:4" x14ac:dyDescent="0.35">
      <c r="B12898">
        <v>15</v>
      </c>
      <c r="C12898" s="1">
        <v>39719</v>
      </c>
      <c r="D12898">
        <v>24.181383100000001</v>
      </c>
    </row>
    <row r="12899" spans="2:4" x14ac:dyDescent="0.35">
      <c r="B12899">
        <v>15</v>
      </c>
      <c r="C12899" s="1">
        <v>39720</v>
      </c>
      <c r="D12899">
        <v>24.139181733333334</v>
      </c>
    </row>
    <row r="12900" spans="2:4" x14ac:dyDescent="0.35">
      <c r="B12900">
        <v>15</v>
      </c>
      <c r="C12900" s="1">
        <v>39721</v>
      </c>
      <c r="D12900">
        <v>24.096980366666667</v>
      </c>
    </row>
    <row r="12901" spans="2:4" x14ac:dyDescent="0.35">
      <c r="B12901">
        <v>15</v>
      </c>
      <c r="C12901" s="1">
        <v>39722</v>
      </c>
      <c r="D12901">
        <v>26.499870000000001</v>
      </c>
    </row>
    <row r="12902" spans="2:4" x14ac:dyDescent="0.35">
      <c r="B12902">
        <v>15</v>
      </c>
      <c r="C12902" s="1">
        <v>39723</v>
      </c>
      <c r="D12902">
        <v>26.457128274193551</v>
      </c>
    </row>
    <row r="12903" spans="2:4" x14ac:dyDescent="0.35">
      <c r="B12903">
        <v>15</v>
      </c>
      <c r="C12903" s="1">
        <v>39724</v>
      </c>
      <c r="D12903">
        <v>26.4143865483871</v>
      </c>
    </row>
    <row r="12904" spans="2:4" x14ac:dyDescent="0.35">
      <c r="B12904">
        <v>15</v>
      </c>
      <c r="C12904" s="1">
        <v>39725</v>
      </c>
      <c r="D12904">
        <v>26.371644822580645</v>
      </c>
    </row>
    <row r="12905" spans="2:4" x14ac:dyDescent="0.35">
      <c r="B12905">
        <v>15</v>
      </c>
      <c r="C12905" s="1">
        <v>39726</v>
      </c>
      <c r="D12905">
        <v>26.328903096774194</v>
      </c>
    </row>
    <row r="12906" spans="2:4" x14ac:dyDescent="0.35">
      <c r="B12906">
        <v>15</v>
      </c>
      <c r="C12906" s="1">
        <v>39727</v>
      </c>
      <c r="D12906">
        <v>26.286161370967744</v>
      </c>
    </row>
    <row r="12907" spans="2:4" x14ac:dyDescent="0.35">
      <c r="B12907">
        <v>15</v>
      </c>
      <c r="C12907" s="1">
        <v>39728</v>
      </c>
      <c r="D12907">
        <v>26.243419645161293</v>
      </c>
    </row>
    <row r="12908" spans="2:4" x14ac:dyDescent="0.35">
      <c r="B12908">
        <v>15</v>
      </c>
      <c r="C12908" s="1">
        <v>39729</v>
      </c>
      <c r="D12908">
        <v>26.200677919354842</v>
      </c>
    </row>
    <row r="12909" spans="2:4" x14ac:dyDescent="0.35">
      <c r="B12909">
        <v>15</v>
      </c>
      <c r="C12909" s="1">
        <v>39730</v>
      </c>
      <c r="D12909">
        <v>26.157936193548387</v>
      </c>
    </row>
    <row r="12910" spans="2:4" x14ac:dyDescent="0.35">
      <c r="B12910">
        <v>15</v>
      </c>
      <c r="C12910" s="1">
        <v>39731</v>
      </c>
      <c r="D12910">
        <v>26.115194467741937</v>
      </c>
    </row>
    <row r="12911" spans="2:4" x14ac:dyDescent="0.35">
      <c r="B12911">
        <v>15</v>
      </c>
      <c r="C12911" s="1">
        <v>39732</v>
      </c>
      <c r="D12911">
        <v>26.072452741935486</v>
      </c>
    </row>
    <row r="12912" spans="2:4" x14ac:dyDescent="0.35">
      <c r="B12912">
        <v>15</v>
      </c>
      <c r="C12912" s="1">
        <v>39733</v>
      </c>
      <c r="D12912">
        <v>26.029711016129035</v>
      </c>
    </row>
    <row r="12913" spans="2:4" x14ac:dyDescent="0.35">
      <c r="B12913">
        <v>15</v>
      </c>
      <c r="C12913" s="1">
        <v>39734</v>
      </c>
      <c r="D12913">
        <v>25.98696929032258</v>
      </c>
    </row>
    <row r="12914" spans="2:4" x14ac:dyDescent="0.35">
      <c r="B12914">
        <v>15</v>
      </c>
      <c r="C12914" s="1">
        <v>39735</v>
      </c>
      <c r="D12914">
        <v>25.94422756451613</v>
      </c>
    </row>
    <row r="12915" spans="2:4" x14ac:dyDescent="0.35">
      <c r="B12915">
        <v>15</v>
      </c>
      <c r="C12915" s="1">
        <v>39736</v>
      </c>
      <c r="D12915">
        <v>25.901485838709679</v>
      </c>
    </row>
    <row r="12916" spans="2:4" x14ac:dyDescent="0.35">
      <c r="B12916">
        <v>15</v>
      </c>
      <c r="C12916" s="1">
        <v>39737</v>
      </c>
      <c r="D12916">
        <v>25.858744112903228</v>
      </c>
    </row>
    <row r="12917" spans="2:4" x14ac:dyDescent="0.35">
      <c r="B12917">
        <v>15</v>
      </c>
      <c r="C12917" s="1">
        <v>39738</v>
      </c>
      <c r="D12917">
        <v>25.816002387096777</v>
      </c>
    </row>
    <row r="12918" spans="2:4" x14ac:dyDescent="0.35">
      <c r="B12918">
        <v>15</v>
      </c>
      <c r="C12918" s="1">
        <v>39739</v>
      </c>
      <c r="D12918">
        <v>25.773260661290323</v>
      </c>
    </row>
    <row r="12919" spans="2:4" x14ac:dyDescent="0.35">
      <c r="B12919">
        <v>15</v>
      </c>
      <c r="C12919" s="1">
        <v>39740</v>
      </c>
      <c r="D12919">
        <v>25.730518935483872</v>
      </c>
    </row>
    <row r="12920" spans="2:4" x14ac:dyDescent="0.35">
      <c r="B12920">
        <v>15</v>
      </c>
      <c r="C12920" s="1">
        <v>39741</v>
      </c>
      <c r="D12920">
        <v>25.687777209677421</v>
      </c>
    </row>
    <row r="12921" spans="2:4" x14ac:dyDescent="0.35">
      <c r="B12921">
        <v>15</v>
      </c>
      <c r="C12921" s="1">
        <v>39742</v>
      </c>
      <c r="D12921">
        <v>25.64503548387097</v>
      </c>
    </row>
    <row r="12922" spans="2:4" x14ac:dyDescent="0.35">
      <c r="B12922">
        <v>15</v>
      </c>
      <c r="C12922" s="1">
        <v>39743</v>
      </c>
      <c r="D12922">
        <v>25.602293758064519</v>
      </c>
    </row>
    <row r="12923" spans="2:4" x14ac:dyDescent="0.35">
      <c r="B12923">
        <v>15</v>
      </c>
      <c r="C12923" s="1">
        <v>39744</v>
      </c>
      <c r="D12923">
        <v>25.559552032258065</v>
      </c>
    </row>
    <row r="12924" spans="2:4" x14ac:dyDescent="0.35">
      <c r="B12924">
        <v>15</v>
      </c>
      <c r="C12924" s="1">
        <v>39745</v>
      </c>
      <c r="D12924">
        <v>25.516810306451614</v>
      </c>
    </row>
    <row r="12925" spans="2:4" x14ac:dyDescent="0.35">
      <c r="B12925">
        <v>15</v>
      </c>
      <c r="C12925" s="1">
        <v>39746</v>
      </c>
      <c r="D12925">
        <v>25.474068580645163</v>
      </c>
    </row>
    <row r="12926" spans="2:4" x14ac:dyDescent="0.35">
      <c r="B12926">
        <v>15</v>
      </c>
      <c r="C12926" s="1">
        <v>39747</v>
      </c>
      <c r="D12926">
        <v>25.431326854838712</v>
      </c>
    </row>
    <row r="12927" spans="2:4" x14ac:dyDescent="0.35">
      <c r="B12927">
        <v>15</v>
      </c>
      <c r="C12927" s="1">
        <v>39748</v>
      </c>
      <c r="D12927">
        <v>25.388585129032258</v>
      </c>
    </row>
    <row r="12928" spans="2:4" x14ac:dyDescent="0.35">
      <c r="B12928">
        <v>15</v>
      </c>
      <c r="C12928" s="1">
        <v>39749</v>
      </c>
      <c r="D12928">
        <v>25.345843403225807</v>
      </c>
    </row>
    <row r="12929" spans="2:4" x14ac:dyDescent="0.35">
      <c r="B12929">
        <v>15</v>
      </c>
      <c r="C12929" s="1">
        <v>39750</v>
      </c>
      <c r="D12929">
        <v>25.303101677419356</v>
      </c>
    </row>
    <row r="12930" spans="2:4" x14ac:dyDescent="0.35">
      <c r="B12930">
        <v>15</v>
      </c>
      <c r="C12930" s="1">
        <v>39751</v>
      </c>
      <c r="D12930">
        <v>25.260359951612905</v>
      </c>
    </row>
    <row r="12931" spans="2:4" x14ac:dyDescent="0.35">
      <c r="B12931">
        <v>15</v>
      </c>
      <c r="C12931" s="1">
        <v>39752</v>
      </c>
      <c r="D12931">
        <v>25.217618225806454</v>
      </c>
    </row>
    <row r="12932" spans="2:4" x14ac:dyDescent="0.35">
      <c r="B12932">
        <v>15</v>
      </c>
      <c r="C12932" s="1">
        <v>39753</v>
      </c>
      <c r="D12932">
        <v>27.325800000000001</v>
      </c>
    </row>
    <row r="12933" spans="2:4" x14ac:dyDescent="0.35">
      <c r="B12933">
        <v>15</v>
      </c>
      <c r="C12933" s="1">
        <v>39754</v>
      </c>
      <c r="D12933">
        <v>27.280256999999999</v>
      </c>
    </row>
    <row r="12934" spans="2:4" x14ac:dyDescent="0.35">
      <c r="B12934">
        <v>15</v>
      </c>
      <c r="C12934" s="1">
        <v>39755</v>
      </c>
      <c r="D12934">
        <v>27.234714</v>
      </c>
    </row>
    <row r="12935" spans="2:4" x14ac:dyDescent="0.35">
      <c r="B12935">
        <v>15</v>
      </c>
      <c r="C12935" s="1">
        <v>39756</v>
      </c>
      <c r="D12935">
        <v>27.189171000000002</v>
      </c>
    </row>
    <row r="12936" spans="2:4" x14ac:dyDescent="0.35">
      <c r="B12936">
        <v>15</v>
      </c>
      <c r="C12936" s="1">
        <v>39757</v>
      </c>
      <c r="D12936">
        <v>27.143628</v>
      </c>
    </row>
    <row r="12937" spans="2:4" x14ac:dyDescent="0.35">
      <c r="B12937">
        <v>15</v>
      </c>
      <c r="C12937" s="1">
        <v>39758</v>
      </c>
      <c r="D12937">
        <v>27.098085000000001</v>
      </c>
    </row>
    <row r="12938" spans="2:4" x14ac:dyDescent="0.35">
      <c r="B12938">
        <v>15</v>
      </c>
      <c r="C12938" s="1">
        <v>39759</v>
      </c>
      <c r="D12938">
        <v>27.052541999999999</v>
      </c>
    </row>
    <row r="12939" spans="2:4" x14ac:dyDescent="0.35">
      <c r="B12939">
        <v>15</v>
      </c>
      <c r="C12939" s="1">
        <v>39760</v>
      </c>
      <c r="D12939">
        <v>27.006999</v>
      </c>
    </row>
    <row r="12940" spans="2:4" x14ac:dyDescent="0.35">
      <c r="B12940">
        <v>15</v>
      </c>
      <c r="C12940" s="1">
        <v>39761</v>
      </c>
      <c r="D12940">
        <v>26.961456000000002</v>
      </c>
    </row>
    <row r="12941" spans="2:4" x14ac:dyDescent="0.35">
      <c r="B12941">
        <v>15</v>
      </c>
      <c r="C12941" s="1">
        <v>39762</v>
      </c>
      <c r="D12941">
        <v>26.915913</v>
      </c>
    </row>
    <row r="12942" spans="2:4" x14ac:dyDescent="0.35">
      <c r="B12942">
        <v>15</v>
      </c>
      <c r="C12942" s="1">
        <v>39763</v>
      </c>
      <c r="D12942">
        <v>26.870370000000001</v>
      </c>
    </row>
    <row r="12943" spans="2:4" x14ac:dyDescent="0.35">
      <c r="B12943">
        <v>15</v>
      </c>
      <c r="C12943" s="1">
        <v>39764</v>
      </c>
      <c r="D12943">
        <v>26.824827000000003</v>
      </c>
    </row>
    <row r="12944" spans="2:4" x14ac:dyDescent="0.35">
      <c r="B12944">
        <v>15</v>
      </c>
      <c r="C12944" s="1">
        <v>39765</v>
      </c>
      <c r="D12944">
        <v>26.779284000000001</v>
      </c>
    </row>
    <row r="12945" spans="2:4" x14ac:dyDescent="0.35">
      <c r="B12945">
        <v>15</v>
      </c>
      <c r="C12945" s="1">
        <v>39766</v>
      </c>
      <c r="D12945">
        <v>26.733740999999998</v>
      </c>
    </row>
    <row r="12946" spans="2:4" x14ac:dyDescent="0.35">
      <c r="B12946">
        <v>15</v>
      </c>
      <c r="C12946" s="1">
        <v>39767</v>
      </c>
      <c r="D12946">
        <v>26.688198</v>
      </c>
    </row>
    <row r="12947" spans="2:4" x14ac:dyDescent="0.35">
      <c r="B12947">
        <v>15</v>
      </c>
      <c r="C12947" s="1">
        <v>39768</v>
      </c>
      <c r="D12947">
        <v>26.642655000000001</v>
      </c>
    </row>
    <row r="12948" spans="2:4" x14ac:dyDescent="0.35">
      <c r="B12948">
        <v>15</v>
      </c>
      <c r="C12948" s="1">
        <v>39769</v>
      </c>
      <c r="D12948">
        <v>26.597112000000003</v>
      </c>
    </row>
    <row r="12949" spans="2:4" x14ac:dyDescent="0.35">
      <c r="B12949">
        <v>15</v>
      </c>
      <c r="C12949" s="1">
        <v>39770</v>
      </c>
      <c r="D12949">
        <v>26.551569000000001</v>
      </c>
    </row>
    <row r="12950" spans="2:4" x14ac:dyDescent="0.35">
      <c r="B12950">
        <v>15</v>
      </c>
      <c r="C12950" s="1">
        <v>39771</v>
      </c>
      <c r="D12950">
        <v>26.506025999999999</v>
      </c>
    </row>
    <row r="12951" spans="2:4" x14ac:dyDescent="0.35">
      <c r="B12951">
        <v>15</v>
      </c>
      <c r="C12951" s="1">
        <v>39772</v>
      </c>
      <c r="D12951">
        <v>26.460483000000004</v>
      </c>
    </row>
    <row r="12952" spans="2:4" x14ac:dyDescent="0.35">
      <c r="B12952">
        <v>15</v>
      </c>
      <c r="C12952" s="1">
        <v>39773</v>
      </c>
      <c r="D12952">
        <v>26.414940000000001</v>
      </c>
    </row>
    <row r="12953" spans="2:4" x14ac:dyDescent="0.35">
      <c r="B12953">
        <v>15</v>
      </c>
      <c r="C12953" s="1">
        <v>39774</v>
      </c>
      <c r="D12953">
        <v>26.369396999999999</v>
      </c>
    </row>
    <row r="12954" spans="2:4" x14ac:dyDescent="0.35">
      <c r="B12954">
        <v>15</v>
      </c>
      <c r="C12954" s="1">
        <v>39775</v>
      </c>
      <c r="D12954">
        <v>26.323854000000001</v>
      </c>
    </row>
    <row r="12955" spans="2:4" x14ac:dyDescent="0.35">
      <c r="B12955">
        <v>15</v>
      </c>
      <c r="C12955" s="1">
        <v>39776</v>
      </c>
      <c r="D12955">
        <v>26.278311000000002</v>
      </c>
    </row>
    <row r="12956" spans="2:4" x14ac:dyDescent="0.35">
      <c r="B12956">
        <v>15</v>
      </c>
      <c r="C12956" s="1">
        <v>39777</v>
      </c>
      <c r="D12956">
        <v>26.232768</v>
      </c>
    </row>
    <row r="12957" spans="2:4" x14ac:dyDescent="0.35">
      <c r="B12957">
        <v>15</v>
      </c>
      <c r="C12957" s="1">
        <v>39778</v>
      </c>
      <c r="D12957">
        <v>26.187225000000002</v>
      </c>
    </row>
    <row r="12958" spans="2:4" x14ac:dyDescent="0.35">
      <c r="B12958">
        <v>15</v>
      </c>
      <c r="C12958" s="1">
        <v>39779</v>
      </c>
      <c r="D12958">
        <v>26.141681999999999</v>
      </c>
    </row>
    <row r="12959" spans="2:4" x14ac:dyDescent="0.35">
      <c r="B12959">
        <v>15</v>
      </c>
      <c r="C12959" s="1">
        <v>39780</v>
      </c>
      <c r="D12959">
        <v>26.096139000000001</v>
      </c>
    </row>
    <row r="12960" spans="2:4" x14ac:dyDescent="0.35">
      <c r="B12960">
        <v>15</v>
      </c>
      <c r="C12960" s="1">
        <v>39781</v>
      </c>
      <c r="D12960">
        <v>26.050596000000002</v>
      </c>
    </row>
    <row r="12961" spans="2:4" x14ac:dyDescent="0.35">
      <c r="B12961">
        <v>15</v>
      </c>
      <c r="C12961" s="1">
        <v>39782</v>
      </c>
      <c r="D12961">
        <v>26.005053</v>
      </c>
    </row>
    <row r="12962" spans="2:4" x14ac:dyDescent="0.35">
      <c r="B12962">
        <v>15</v>
      </c>
      <c r="C12962" s="1">
        <v>39783</v>
      </c>
      <c r="D12962">
        <v>28.194780000000002</v>
      </c>
    </row>
    <row r="12963" spans="2:4" x14ac:dyDescent="0.35">
      <c r="B12963">
        <v>15</v>
      </c>
      <c r="C12963" s="1">
        <v>39784</v>
      </c>
      <c r="D12963">
        <v>28.1493045483871</v>
      </c>
    </row>
    <row r="12964" spans="2:4" x14ac:dyDescent="0.35">
      <c r="B12964">
        <v>15</v>
      </c>
      <c r="C12964" s="1">
        <v>39785</v>
      </c>
      <c r="D12964">
        <v>28.103829096774195</v>
      </c>
    </row>
    <row r="12965" spans="2:4" x14ac:dyDescent="0.35">
      <c r="B12965">
        <v>15</v>
      </c>
      <c r="C12965" s="1">
        <v>39786</v>
      </c>
      <c r="D12965">
        <v>28.05835364516129</v>
      </c>
    </row>
    <row r="12966" spans="2:4" x14ac:dyDescent="0.35">
      <c r="B12966">
        <v>15</v>
      </c>
      <c r="C12966" s="1">
        <v>39787</v>
      </c>
      <c r="D12966">
        <v>28.012878193548389</v>
      </c>
    </row>
    <row r="12967" spans="2:4" x14ac:dyDescent="0.35">
      <c r="B12967">
        <v>15</v>
      </c>
      <c r="C12967" s="1">
        <v>39788</v>
      </c>
      <c r="D12967">
        <v>27.967402741935487</v>
      </c>
    </row>
    <row r="12968" spans="2:4" x14ac:dyDescent="0.35">
      <c r="B12968">
        <v>15</v>
      </c>
      <c r="C12968" s="1">
        <v>39789</v>
      </c>
      <c r="D12968">
        <v>27.921927290322582</v>
      </c>
    </row>
    <row r="12969" spans="2:4" x14ac:dyDescent="0.35">
      <c r="B12969">
        <v>15</v>
      </c>
      <c r="C12969" s="1">
        <v>39790</v>
      </c>
      <c r="D12969">
        <v>27.876451838709681</v>
      </c>
    </row>
    <row r="12970" spans="2:4" x14ac:dyDescent="0.35">
      <c r="B12970">
        <v>15</v>
      </c>
      <c r="C12970" s="1">
        <v>39791</v>
      </c>
      <c r="D12970">
        <v>27.830976387096776</v>
      </c>
    </row>
    <row r="12971" spans="2:4" x14ac:dyDescent="0.35">
      <c r="B12971">
        <v>15</v>
      </c>
      <c r="C12971" s="1">
        <v>39792</v>
      </c>
      <c r="D12971">
        <v>27.785500935483871</v>
      </c>
    </row>
    <row r="12972" spans="2:4" x14ac:dyDescent="0.35">
      <c r="B12972">
        <v>15</v>
      </c>
      <c r="C12972" s="1">
        <v>39793</v>
      </c>
      <c r="D12972">
        <v>27.740025483870969</v>
      </c>
    </row>
    <row r="12973" spans="2:4" x14ac:dyDescent="0.35">
      <c r="B12973">
        <v>15</v>
      </c>
      <c r="C12973" s="1">
        <v>39794</v>
      </c>
      <c r="D12973">
        <v>27.694550032258068</v>
      </c>
    </row>
    <row r="12974" spans="2:4" x14ac:dyDescent="0.35">
      <c r="B12974">
        <v>15</v>
      </c>
      <c r="C12974" s="1">
        <v>39795</v>
      </c>
      <c r="D12974">
        <v>27.649074580645163</v>
      </c>
    </row>
    <row r="12975" spans="2:4" x14ac:dyDescent="0.35">
      <c r="B12975">
        <v>15</v>
      </c>
      <c r="C12975" s="1">
        <v>39796</v>
      </c>
      <c r="D12975">
        <v>27.603599129032258</v>
      </c>
    </row>
    <row r="12976" spans="2:4" x14ac:dyDescent="0.35">
      <c r="B12976">
        <v>15</v>
      </c>
      <c r="C12976" s="1">
        <v>39797</v>
      </c>
      <c r="D12976">
        <v>27.558123677419356</v>
      </c>
    </row>
    <row r="12977" spans="2:4" x14ac:dyDescent="0.35">
      <c r="B12977">
        <v>15</v>
      </c>
      <c r="C12977" s="1">
        <v>39798</v>
      </c>
      <c r="D12977">
        <v>27.512648225806455</v>
      </c>
    </row>
    <row r="12978" spans="2:4" x14ac:dyDescent="0.35">
      <c r="B12978">
        <v>15</v>
      </c>
      <c r="C12978" s="1">
        <v>39799</v>
      </c>
      <c r="D12978">
        <v>27.46717277419355</v>
      </c>
    </row>
    <row r="12979" spans="2:4" x14ac:dyDescent="0.35">
      <c r="B12979">
        <v>15</v>
      </c>
      <c r="C12979" s="1">
        <v>39800</v>
      </c>
      <c r="D12979">
        <v>27.421697322580645</v>
      </c>
    </row>
    <row r="12980" spans="2:4" x14ac:dyDescent="0.35">
      <c r="B12980">
        <v>15</v>
      </c>
      <c r="C12980" s="1">
        <v>39801</v>
      </c>
      <c r="D12980">
        <v>27.376221870967743</v>
      </c>
    </row>
    <row r="12981" spans="2:4" x14ac:dyDescent="0.35">
      <c r="B12981">
        <v>15</v>
      </c>
      <c r="C12981" s="1">
        <v>39802</v>
      </c>
      <c r="D12981">
        <v>27.330746419354842</v>
      </c>
    </row>
    <row r="12982" spans="2:4" x14ac:dyDescent="0.35">
      <c r="B12982">
        <v>15</v>
      </c>
      <c r="C12982" s="1">
        <v>39803</v>
      </c>
      <c r="D12982">
        <v>27.285270967741937</v>
      </c>
    </row>
    <row r="12983" spans="2:4" x14ac:dyDescent="0.35">
      <c r="B12983">
        <v>15</v>
      </c>
      <c r="C12983" s="1">
        <v>39804</v>
      </c>
      <c r="D12983">
        <v>27.239795516129035</v>
      </c>
    </row>
    <row r="12984" spans="2:4" x14ac:dyDescent="0.35">
      <c r="B12984">
        <v>15</v>
      </c>
      <c r="C12984" s="1">
        <v>39805</v>
      </c>
      <c r="D12984">
        <v>27.19432006451613</v>
      </c>
    </row>
    <row r="12985" spans="2:4" x14ac:dyDescent="0.35">
      <c r="B12985">
        <v>15</v>
      </c>
      <c r="C12985" s="1">
        <v>39806</v>
      </c>
      <c r="D12985">
        <v>27.148844612903225</v>
      </c>
    </row>
    <row r="12986" spans="2:4" x14ac:dyDescent="0.35">
      <c r="B12986">
        <v>15</v>
      </c>
      <c r="C12986" s="1">
        <v>39807</v>
      </c>
      <c r="D12986">
        <v>27.103369161290324</v>
      </c>
    </row>
    <row r="12987" spans="2:4" x14ac:dyDescent="0.35">
      <c r="B12987">
        <v>15</v>
      </c>
      <c r="C12987" s="1">
        <v>39808</v>
      </c>
      <c r="D12987">
        <v>27.057893709677423</v>
      </c>
    </row>
    <row r="12988" spans="2:4" x14ac:dyDescent="0.35">
      <c r="B12988">
        <v>15</v>
      </c>
      <c r="C12988" s="1">
        <v>39809</v>
      </c>
      <c r="D12988">
        <v>27.012418258064518</v>
      </c>
    </row>
    <row r="12989" spans="2:4" x14ac:dyDescent="0.35">
      <c r="B12989">
        <v>15</v>
      </c>
      <c r="C12989" s="1">
        <v>39810</v>
      </c>
      <c r="D12989">
        <v>26.966942806451613</v>
      </c>
    </row>
    <row r="12990" spans="2:4" x14ac:dyDescent="0.35">
      <c r="B12990">
        <v>15</v>
      </c>
      <c r="C12990" s="1">
        <v>39811</v>
      </c>
      <c r="D12990">
        <v>26.921467354838711</v>
      </c>
    </row>
    <row r="12991" spans="2:4" x14ac:dyDescent="0.35">
      <c r="B12991">
        <v>15</v>
      </c>
      <c r="C12991" s="1">
        <v>39812</v>
      </c>
      <c r="D12991">
        <v>26.87599190322581</v>
      </c>
    </row>
    <row r="12992" spans="2:4" x14ac:dyDescent="0.35">
      <c r="B12992">
        <v>15</v>
      </c>
      <c r="C12992" s="1">
        <v>39813</v>
      </c>
      <c r="D12992">
        <v>26.830516451612905</v>
      </c>
    </row>
    <row r="12993" spans="2:4" x14ac:dyDescent="0.35">
      <c r="B12993">
        <v>15</v>
      </c>
      <c r="C12993" s="1">
        <v>39814</v>
      </c>
      <c r="D12993">
        <v>31.782910000000001</v>
      </c>
    </row>
    <row r="12994" spans="2:4" x14ac:dyDescent="0.35">
      <c r="B12994">
        <v>15</v>
      </c>
      <c r="C12994" s="1">
        <v>39815</v>
      </c>
      <c r="D12994">
        <v>31.731647241935487</v>
      </c>
    </row>
    <row r="12995" spans="2:4" x14ac:dyDescent="0.35">
      <c r="B12995">
        <v>15</v>
      </c>
      <c r="C12995" s="1">
        <v>39816</v>
      </c>
      <c r="D12995">
        <v>31.68038448387097</v>
      </c>
    </row>
    <row r="12996" spans="2:4" x14ac:dyDescent="0.35">
      <c r="B12996">
        <v>15</v>
      </c>
      <c r="C12996" s="1">
        <v>39817</v>
      </c>
      <c r="D12996">
        <v>31.629121725806453</v>
      </c>
    </row>
    <row r="12997" spans="2:4" x14ac:dyDescent="0.35">
      <c r="B12997">
        <v>15</v>
      </c>
      <c r="C12997" s="1">
        <v>39818</v>
      </c>
      <c r="D12997">
        <v>31.577858967741935</v>
      </c>
    </row>
    <row r="12998" spans="2:4" x14ac:dyDescent="0.35">
      <c r="B12998">
        <v>15</v>
      </c>
      <c r="C12998" s="1">
        <v>39819</v>
      </c>
      <c r="D12998">
        <v>31.526596209677422</v>
      </c>
    </row>
    <row r="12999" spans="2:4" x14ac:dyDescent="0.35">
      <c r="B12999">
        <v>15</v>
      </c>
      <c r="C12999" s="1">
        <v>39820</v>
      </c>
      <c r="D12999">
        <v>31.475333451612904</v>
      </c>
    </row>
    <row r="13000" spans="2:4" x14ac:dyDescent="0.35">
      <c r="B13000">
        <v>15</v>
      </c>
      <c r="C13000" s="1">
        <v>39821</v>
      </c>
      <c r="D13000">
        <v>31.424070693548391</v>
      </c>
    </row>
    <row r="13001" spans="2:4" x14ac:dyDescent="0.35">
      <c r="B13001">
        <v>15</v>
      </c>
      <c r="C13001" s="1">
        <v>39822</v>
      </c>
      <c r="D13001">
        <v>31.37280793548387</v>
      </c>
    </row>
    <row r="13002" spans="2:4" x14ac:dyDescent="0.35">
      <c r="B13002">
        <v>15</v>
      </c>
      <c r="C13002" s="1">
        <v>39823</v>
      </c>
      <c r="D13002">
        <v>31.321545177419356</v>
      </c>
    </row>
    <row r="13003" spans="2:4" x14ac:dyDescent="0.35">
      <c r="B13003">
        <v>15</v>
      </c>
      <c r="C13003" s="1">
        <v>39824</v>
      </c>
      <c r="D13003">
        <v>31.270282419354839</v>
      </c>
    </row>
    <row r="13004" spans="2:4" x14ac:dyDescent="0.35">
      <c r="B13004">
        <v>15</v>
      </c>
      <c r="C13004" s="1">
        <v>39825</v>
      </c>
      <c r="D13004">
        <v>31.219019661290325</v>
      </c>
    </row>
    <row r="13005" spans="2:4" x14ac:dyDescent="0.35">
      <c r="B13005">
        <v>15</v>
      </c>
      <c r="C13005" s="1">
        <v>39826</v>
      </c>
      <c r="D13005">
        <v>31.167756903225808</v>
      </c>
    </row>
    <row r="13006" spans="2:4" x14ac:dyDescent="0.35">
      <c r="B13006">
        <v>15</v>
      </c>
      <c r="C13006" s="1">
        <v>39827</v>
      </c>
      <c r="D13006">
        <v>31.11649414516129</v>
      </c>
    </row>
    <row r="13007" spans="2:4" x14ac:dyDescent="0.35">
      <c r="B13007">
        <v>15</v>
      </c>
      <c r="C13007" s="1">
        <v>39828</v>
      </c>
      <c r="D13007">
        <v>31.065231387096777</v>
      </c>
    </row>
    <row r="13008" spans="2:4" x14ac:dyDescent="0.35">
      <c r="B13008">
        <v>15</v>
      </c>
      <c r="C13008" s="1">
        <v>39829</v>
      </c>
      <c r="D13008">
        <v>31.013968629032259</v>
      </c>
    </row>
    <row r="13009" spans="2:4" x14ac:dyDescent="0.35">
      <c r="B13009">
        <v>15</v>
      </c>
      <c r="C13009" s="1">
        <v>39830</v>
      </c>
      <c r="D13009">
        <v>30.962705870967746</v>
      </c>
    </row>
    <row r="13010" spans="2:4" x14ac:dyDescent="0.35">
      <c r="B13010">
        <v>15</v>
      </c>
      <c r="C13010" s="1">
        <v>39831</v>
      </c>
      <c r="D13010">
        <v>30.911443112903225</v>
      </c>
    </row>
    <row r="13011" spans="2:4" x14ac:dyDescent="0.35">
      <c r="B13011">
        <v>15</v>
      </c>
      <c r="C13011" s="1">
        <v>39832</v>
      </c>
      <c r="D13011">
        <v>30.860180354838711</v>
      </c>
    </row>
    <row r="13012" spans="2:4" x14ac:dyDescent="0.35">
      <c r="B13012">
        <v>15</v>
      </c>
      <c r="C13012" s="1">
        <v>39833</v>
      </c>
      <c r="D13012">
        <v>30.808917596774194</v>
      </c>
    </row>
    <row r="13013" spans="2:4" x14ac:dyDescent="0.35">
      <c r="B13013">
        <v>15</v>
      </c>
      <c r="C13013" s="1">
        <v>39834</v>
      </c>
      <c r="D13013">
        <v>30.75765483870968</v>
      </c>
    </row>
    <row r="13014" spans="2:4" x14ac:dyDescent="0.35">
      <c r="B13014">
        <v>15</v>
      </c>
      <c r="C13014" s="1">
        <v>39835</v>
      </c>
      <c r="D13014">
        <v>30.706392080645163</v>
      </c>
    </row>
    <row r="13015" spans="2:4" x14ac:dyDescent="0.35">
      <c r="B13015">
        <v>15</v>
      </c>
      <c r="C13015" s="1">
        <v>39836</v>
      </c>
      <c r="D13015">
        <v>30.655129322580645</v>
      </c>
    </row>
    <row r="13016" spans="2:4" x14ac:dyDescent="0.35">
      <c r="B13016">
        <v>15</v>
      </c>
      <c r="C13016" s="1">
        <v>39837</v>
      </c>
      <c r="D13016">
        <v>30.603866564516128</v>
      </c>
    </row>
    <row r="13017" spans="2:4" x14ac:dyDescent="0.35">
      <c r="B13017">
        <v>15</v>
      </c>
      <c r="C13017" s="1">
        <v>39838</v>
      </c>
      <c r="D13017">
        <v>30.552603806451614</v>
      </c>
    </row>
    <row r="13018" spans="2:4" x14ac:dyDescent="0.35">
      <c r="B13018">
        <v>15</v>
      </c>
      <c r="C13018" s="1">
        <v>39839</v>
      </c>
      <c r="D13018">
        <v>30.501341048387101</v>
      </c>
    </row>
    <row r="13019" spans="2:4" x14ac:dyDescent="0.35">
      <c r="B13019">
        <v>15</v>
      </c>
      <c r="C13019" s="1">
        <v>39840</v>
      </c>
      <c r="D13019">
        <v>30.45007829032258</v>
      </c>
    </row>
    <row r="13020" spans="2:4" x14ac:dyDescent="0.35">
      <c r="B13020">
        <v>15</v>
      </c>
      <c r="C13020" s="1">
        <v>39841</v>
      </c>
      <c r="D13020">
        <v>30.398815532258066</v>
      </c>
    </row>
    <row r="13021" spans="2:4" x14ac:dyDescent="0.35">
      <c r="B13021">
        <v>15</v>
      </c>
      <c r="C13021" s="1">
        <v>39842</v>
      </c>
      <c r="D13021">
        <v>30.347552774193549</v>
      </c>
    </row>
    <row r="13022" spans="2:4" x14ac:dyDescent="0.35">
      <c r="B13022">
        <v>15</v>
      </c>
      <c r="C13022" s="1">
        <v>39843</v>
      </c>
      <c r="D13022">
        <v>30.296290016129035</v>
      </c>
    </row>
    <row r="13023" spans="2:4" x14ac:dyDescent="0.35">
      <c r="B13023">
        <v>15</v>
      </c>
      <c r="C13023" s="1">
        <v>39844</v>
      </c>
      <c r="D13023">
        <v>30.245027258064518</v>
      </c>
    </row>
    <row r="13024" spans="2:4" x14ac:dyDescent="0.35">
      <c r="B13024">
        <v>15</v>
      </c>
      <c r="C13024" s="1">
        <v>39845</v>
      </c>
      <c r="D13024">
        <v>35.786949999999997</v>
      </c>
    </row>
    <row r="13025" spans="2:4" x14ac:dyDescent="0.35">
      <c r="B13025">
        <v>15</v>
      </c>
      <c r="C13025" s="1">
        <v>39846</v>
      </c>
      <c r="D13025">
        <v>35.723044732142853</v>
      </c>
    </row>
    <row r="13026" spans="2:4" x14ac:dyDescent="0.35">
      <c r="B13026">
        <v>15</v>
      </c>
      <c r="C13026" s="1">
        <v>39847</v>
      </c>
      <c r="D13026">
        <v>35.659139464285715</v>
      </c>
    </row>
    <row r="13027" spans="2:4" x14ac:dyDescent="0.35">
      <c r="B13027">
        <v>15</v>
      </c>
      <c r="C13027" s="1">
        <v>39848</v>
      </c>
      <c r="D13027">
        <v>35.595234196428571</v>
      </c>
    </row>
    <row r="13028" spans="2:4" x14ac:dyDescent="0.35">
      <c r="B13028">
        <v>15</v>
      </c>
      <c r="C13028" s="1">
        <v>39849</v>
      </c>
      <c r="D13028">
        <v>35.531328928571426</v>
      </c>
    </row>
    <row r="13029" spans="2:4" x14ac:dyDescent="0.35">
      <c r="B13029">
        <v>15</v>
      </c>
      <c r="C13029" s="1">
        <v>39850</v>
      </c>
      <c r="D13029">
        <v>35.467423660714282</v>
      </c>
    </row>
    <row r="13030" spans="2:4" x14ac:dyDescent="0.35">
      <c r="B13030">
        <v>15</v>
      </c>
      <c r="C13030" s="1">
        <v>39851</v>
      </c>
      <c r="D13030">
        <v>35.403518392857144</v>
      </c>
    </row>
    <row r="13031" spans="2:4" x14ac:dyDescent="0.35">
      <c r="B13031">
        <v>15</v>
      </c>
      <c r="C13031" s="1">
        <v>39852</v>
      </c>
      <c r="D13031">
        <v>35.339613125</v>
      </c>
    </row>
    <row r="13032" spans="2:4" x14ac:dyDescent="0.35">
      <c r="B13032">
        <v>15</v>
      </c>
      <c r="C13032" s="1">
        <v>39853</v>
      </c>
      <c r="D13032">
        <v>35.275707857142855</v>
      </c>
    </row>
    <row r="13033" spans="2:4" x14ac:dyDescent="0.35">
      <c r="B13033">
        <v>15</v>
      </c>
      <c r="C13033" s="1">
        <v>39854</v>
      </c>
      <c r="D13033">
        <v>35.21180258928571</v>
      </c>
    </row>
    <row r="13034" spans="2:4" x14ac:dyDescent="0.35">
      <c r="B13034">
        <v>15</v>
      </c>
      <c r="C13034" s="1">
        <v>39855</v>
      </c>
      <c r="D13034">
        <v>35.147897321428566</v>
      </c>
    </row>
    <row r="13035" spans="2:4" x14ac:dyDescent="0.35">
      <c r="B13035">
        <v>15</v>
      </c>
      <c r="C13035" s="1">
        <v>39856</v>
      </c>
      <c r="D13035">
        <v>35.083992053571421</v>
      </c>
    </row>
    <row r="13036" spans="2:4" x14ac:dyDescent="0.35">
      <c r="B13036">
        <v>15</v>
      </c>
      <c r="C13036" s="1">
        <v>39857</v>
      </c>
      <c r="D13036">
        <v>35.020086785714284</v>
      </c>
    </row>
    <row r="13037" spans="2:4" x14ac:dyDescent="0.35">
      <c r="B13037">
        <v>15</v>
      </c>
      <c r="C13037" s="1">
        <v>39858</v>
      </c>
      <c r="D13037">
        <v>34.956181517857139</v>
      </c>
    </row>
    <row r="13038" spans="2:4" x14ac:dyDescent="0.35">
      <c r="B13038">
        <v>15</v>
      </c>
      <c r="C13038" s="1">
        <v>39859</v>
      </c>
      <c r="D13038">
        <v>34.892276249999995</v>
      </c>
    </row>
    <row r="13039" spans="2:4" x14ac:dyDescent="0.35">
      <c r="B13039">
        <v>15</v>
      </c>
      <c r="C13039" s="1">
        <v>39860</v>
      </c>
      <c r="D13039">
        <v>34.828370982142857</v>
      </c>
    </row>
    <row r="13040" spans="2:4" x14ac:dyDescent="0.35">
      <c r="B13040">
        <v>15</v>
      </c>
      <c r="C13040" s="1">
        <v>39861</v>
      </c>
      <c r="D13040">
        <v>34.764465714285713</v>
      </c>
    </row>
    <row r="13041" spans="2:4" x14ac:dyDescent="0.35">
      <c r="B13041">
        <v>15</v>
      </c>
      <c r="C13041" s="1">
        <v>39862</v>
      </c>
      <c r="D13041">
        <v>34.700560446428568</v>
      </c>
    </row>
    <row r="13042" spans="2:4" x14ac:dyDescent="0.35">
      <c r="B13042">
        <v>15</v>
      </c>
      <c r="C13042" s="1">
        <v>39863</v>
      </c>
      <c r="D13042">
        <v>34.636655178571424</v>
      </c>
    </row>
    <row r="13043" spans="2:4" x14ac:dyDescent="0.35">
      <c r="B13043">
        <v>15</v>
      </c>
      <c r="C13043" s="1">
        <v>39864</v>
      </c>
      <c r="D13043">
        <v>34.572749910714286</v>
      </c>
    </row>
    <row r="13044" spans="2:4" x14ac:dyDescent="0.35">
      <c r="B13044">
        <v>15</v>
      </c>
      <c r="C13044" s="1">
        <v>39865</v>
      </c>
      <c r="D13044">
        <v>34.508844642857142</v>
      </c>
    </row>
    <row r="13045" spans="2:4" x14ac:dyDescent="0.35">
      <c r="B13045">
        <v>15</v>
      </c>
      <c r="C13045" s="1">
        <v>39866</v>
      </c>
      <c r="D13045">
        <v>34.444939374999997</v>
      </c>
    </row>
    <row r="13046" spans="2:4" x14ac:dyDescent="0.35">
      <c r="B13046">
        <v>15</v>
      </c>
      <c r="C13046" s="1">
        <v>39867</v>
      </c>
      <c r="D13046">
        <v>34.381034107142852</v>
      </c>
    </row>
    <row r="13047" spans="2:4" x14ac:dyDescent="0.35">
      <c r="B13047">
        <v>15</v>
      </c>
      <c r="C13047" s="1">
        <v>39868</v>
      </c>
      <c r="D13047">
        <v>34.317128839285715</v>
      </c>
    </row>
    <row r="13048" spans="2:4" x14ac:dyDescent="0.35">
      <c r="B13048">
        <v>15</v>
      </c>
      <c r="C13048" s="1">
        <v>39869</v>
      </c>
      <c r="D13048">
        <v>34.25322357142857</v>
      </c>
    </row>
    <row r="13049" spans="2:4" x14ac:dyDescent="0.35">
      <c r="B13049">
        <v>15</v>
      </c>
      <c r="C13049" s="1">
        <v>39870</v>
      </c>
      <c r="D13049">
        <v>34.189318303571426</v>
      </c>
    </row>
    <row r="13050" spans="2:4" x14ac:dyDescent="0.35">
      <c r="B13050">
        <v>15</v>
      </c>
      <c r="C13050" s="1">
        <v>39871</v>
      </c>
      <c r="D13050">
        <v>34.125413035714281</v>
      </c>
    </row>
    <row r="13051" spans="2:4" x14ac:dyDescent="0.35">
      <c r="B13051">
        <v>15</v>
      </c>
      <c r="C13051" s="1">
        <v>39872</v>
      </c>
      <c r="D13051">
        <v>34.061507767857137</v>
      </c>
    </row>
    <row r="13052" spans="2:4" x14ac:dyDescent="0.35">
      <c r="B13052">
        <v>15</v>
      </c>
      <c r="C13052" s="1">
        <v>39873</v>
      </c>
      <c r="D13052">
        <v>34.583640000000003</v>
      </c>
    </row>
    <row r="13053" spans="2:4" x14ac:dyDescent="0.35">
      <c r="B13053">
        <v>15</v>
      </c>
      <c r="C13053" s="1">
        <v>39874</v>
      </c>
      <c r="D13053">
        <v>34.527859935483875</v>
      </c>
    </row>
    <row r="13054" spans="2:4" x14ac:dyDescent="0.35">
      <c r="B13054">
        <v>15</v>
      </c>
      <c r="C13054" s="1">
        <v>39875</v>
      </c>
      <c r="D13054">
        <v>34.472079870967747</v>
      </c>
    </row>
    <row r="13055" spans="2:4" x14ac:dyDescent="0.35">
      <c r="B13055">
        <v>15</v>
      </c>
      <c r="C13055" s="1">
        <v>39876</v>
      </c>
      <c r="D13055">
        <v>34.416299806451612</v>
      </c>
    </row>
    <row r="13056" spans="2:4" x14ac:dyDescent="0.35">
      <c r="B13056">
        <v>15</v>
      </c>
      <c r="C13056" s="1">
        <v>39877</v>
      </c>
      <c r="D13056">
        <v>34.360519741935484</v>
      </c>
    </row>
    <row r="13057" spans="2:4" x14ac:dyDescent="0.35">
      <c r="B13057">
        <v>15</v>
      </c>
      <c r="C13057" s="1">
        <v>39878</v>
      </c>
      <c r="D13057">
        <v>34.304739677419356</v>
      </c>
    </row>
    <row r="13058" spans="2:4" x14ac:dyDescent="0.35">
      <c r="B13058">
        <v>15</v>
      </c>
      <c r="C13058" s="1">
        <v>39879</v>
      </c>
      <c r="D13058">
        <v>34.248959612903228</v>
      </c>
    </row>
    <row r="13059" spans="2:4" x14ac:dyDescent="0.35">
      <c r="B13059">
        <v>15</v>
      </c>
      <c r="C13059" s="1">
        <v>39880</v>
      </c>
      <c r="D13059">
        <v>34.1931795483871</v>
      </c>
    </row>
    <row r="13060" spans="2:4" x14ac:dyDescent="0.35">
      <c r="B13060">
        <v>15</v>
      </c>
      <c r="C13060" s="1">
        <v>39881</v>
      </c>
      <c r="D13060">
        <v>34.137399483870972</v>
      </c>
    </row>
    <row r="13061" spans="2:4" x14ac:dyDescent="0.35">
      <c r="B13061">
        <v>15</v>
      </c>
      <c r="C13061" s="1">
        <v>39882</v>
      </c>
      <c r="D13061">
        <v>34.081619419354844</v>
      </c>
    </row>
    <row r="13062" spans="2:4" x14ac:dyDescent="0.35">
      <c r="B13062">
        <v>15</v>
      </c>
      <c r="C13062" s="1">
        <v>39883</v>
      </c>
      <c r="D13062">
        <v>34.025839354838716</v>
      </c>
    </row>
    <row r="13063" spans="2:4" x14ac:dyDescent="0.35">
      <c r="B13063">
        <v>15</v>
      </c>
      <c r="C13063" s="1">
        <v>39884</v>
      </c>
      <c r="D13063">
        <v>33.970059290322581</v>
      </c>
    </row>
    <row r="13064" spans="2:4" x14ac:dyDescent="0.35">
      <c r="B13064">
        <v>15</v>
      </c>
      <c r="C13064" s="1">
        <v>39885</v>
      </c>
      <c r="D13064">
        <v>33.914279225806453</v>
      </c>
    </row>
    <row r="13065" spans="2:4" x14ac:dyDescent="0.35">
      <c r="B13065">
        <v>15</v>
      </c>
      <c r="C13065" s="1">
        <v>39886</v>
      </c>
      <c r="D13065">
        <v>33.858499161290325</v>
      </c>
    </row>
    <row r="13066" spans="2:4" x14ac:dyDescent="0.35">
      <c r="B13066">
        <v>15</v>
      </c>
      <c r="C13066" s="1">
        <v>39887</v>
      </c>
      <c r="D13066">
        <v>33.802719096774197</v>
      </c>
    </row>
    <row r="13067" spans="2:4" x14ac:dyDescent="0.35">
      <c r="B13067">
        <v>15</v>
      </c>
      <c r="C13067" s="1">
        <v>39888</v>
      </c>
      <c r="D13067">
        <v>33.746939032258069</v>
      </c>
    </row>
    <row r="13068" spans="2:4" x14ac:dyDescent="0.35">
      <c r="B13068">
        <v>15</v>
      </c>
      <c r="C13068" s="1">
        <v>39889</v>
      </c>
      <c r="D13068">
        <v>33.691158967741941</v>
      </c>
    </row>
    <row r="13069" spans="2:4" x14ac:dyDescent="0.35">
      <c r="B13069">
        <v>15</v>
      </c>
      <c r="C13069" s="1">
        <v>39890</v>
      </c>
      <c r="D13069">
        <v>33.635378903225806</v>
      </c>
    </row>
    <row r="13070" spans="2:4" x14ac:dyDescent="0.35">
      <c r="B13070">
        <v>15</v>
      </c>
      <c r="C13070" s="1">
        <v>39891</v>
      </c>
      <c r="D13070">
        <v>33.579598838709678</v>
      </c>
    </row>
    <row r="13071" spans="2:4" x14ac:dyDescent="0.35">
      <c r="B13071">
        <v>15</v>
      </c>
      <c r="C13071" s="1">
        <v>39892</v>
      </c>
      <c r="D13071">
        <v>33.52381877419355</v>
      </c>
    </row>
    <row r="13072" spans="2:4" x14ac:dyDescent="0.35">
      <c r="B13072">
        <v>15</v>
      </c>
      <c r="C13072" s="1">
        <v>39893</v>
      </c>
      <c r="D13072">
        <v>33.468038709677423</v>
      </c>
    </row>
    <row r="13073" spans="2:4" x14ac:dyDescent="0.35">
      <c r="B13073">
        <v>15</v>
      </c>
      <c r="C13073" s="1">
        <v>39894</v>
      </c>
      <c r="D13073">
        <v>33.412258645161295</v>
      </c>
    </row>
    <row r="13074" spans="2:4" x14ac:dyDescent="0.35">
      <c r="B13074">
        <v>15</v>
      </c>
      <c r="C13074" s="1">
        <v>39895</v>
      </c>
      <c r="D13074">
        <v>33.35647858064516</v>
      </c>
    </row>
    <row r="13075" spans="2:4" x14ac:dyDescent="0.35">
      <c r="B13075">
        <v>15</v>
      </c>
      <c r="C13075" s="1">
        <v>39896</v>
      </c>
      <c r="D13075">
        <v>33.300698516129032</v>
      </c>
    </row>
    <row r="13076" spans="2:4" x14ac:dyDescent="0.35">
      <c r="B13076">
        <v>15</v>
      </c>
      <c r="C13076" s="1">
        <v>39897</v>
      </c>
      <c r="D13076">
        <v>33.244918451612904</v>
      </c>
    </row>
    <row r="13077" spans="2:4" x14ac:dyDescent="0.35">
      <c r="B13077">
        <v>15</v>
      </c>
      <c r="C13077" s="1">
        <v>39898</v>
      </c>
      <c r="D13077">
        <v>33.189138387096776</v>
      </c>
    </row>
    <row r="13078" spans="2:4" x14ac:dyDescent="0.35">
      <c r="B13078">
        <v>15</v>
      </c>
      <c r="C13078" s="1">
        <v>39899</v>
      </c>
      <c r="D13078">
        <v>33.133358322580648</v>
      </c>
    </row>
    <row r="13079" spans="2:4" x14ac:dyDescent="0.35">
      <c r="B13079">
        <v>15</v>
      </c>
      <c r="C13079" s="1">
        <v>39900</v>
      </c>
      <c r="D13079">
        <v>33.07757825806452</v>
      </c>
    </row>
    <row r="13080" spans="2:4" x14ac:dyDescent="0.35">
      <c r="B13080">
        <v>15</v>
      </c>
      <c r="C13080" s="1">
        <v>39901</v>
      </c>
      <c r="D13080">
        <v>33.021798193548392</v>
      </c>
    </row>
    <row r="13081" spans="2:4" x14ac:dyDescent="0.35">
      <c r="B13081">
        <v>15</v>
      </c>
      <c r="C13081" s="1">
        <v>39902</v>
      </c>
      <c r="D13081">
        <v>32.966018129032264</v>
      </c>
    </row>
    <row r="13082" spans="2:4" x14ac:dyDescent="0.35">
      <c r="B13082">
        <v>15</v>
      </c>
      <c r="C13082" s="1">
        <v>39903</v>
      </c>
      <c r="D13082">
        <v>32.910238064516136</v>
      </c>
    </row>
    <row r="13083" spans="2:4" x14ac:dyDescent="0.35">
      <c r="B13083">
        <v>15</v>
      </c>
      <c r="C13083" s="1">
        <v>39904</v>
      </c>
      <c r="D13083">
        <v>33.505409999999998</v>
      </c>
    </row>
    <row r="13084" spans="2:4" x14ac:dyDescent="0.35">
      <c r="B13084">
        <v>15</v>
      </c>
      <c r="C13084" s="1">
        <v>39905</v>
      </c>
      <c r="D13084">
        <v>33.449567649999999</v>
      </c>
    </row>
    <row r="13085" spans="2:4" x14ac:dyDescent="0.35">
      <c r="B13085">
        <v>15</v>
      </c>
      <c r="C13085" s="1">
        <v>39906</v>
      </c>
      <c r="D13085">
        <v>33.3937253</v>
      </c>
    </row>
    <row r="13086" spans="2:4" x14ac:dyDescent="0.35">
      <c r="B13086">
        <v>15</v>
      </c>
      <c r="C13086" s="1">
        <v>39907</v>
      </c>
      <c r="D13086">
        <v>33.337882950000001</v>
      </c>
    </row>
    <row r="13087" spans="2:4" x14ac:dyDescent="0.35">
      <c r="B13087">
        <v>15</v>
      </c>
      <c r="C13087" s="1">
        <v>39908</v>
      </c>
      <c r="D13087">
        <v>33.282040599999995</v>
      </c>
    </row>
    <row r="13088" spans="2:4" x14ac:dyDescent="0.35">
      <c r="B13088">
        <v>15</v>
      </c>
      <c r="C13088" s="1">
        <v>39909</v>
      </c>
      <c r="D13088">
        <v>33.226198249999996</v>
      </c>
    </row>
    <row r="13089" spans="2:4" x14ac:dyDescent="0.35">
      <c r="B13089">
        <v>15</v>
      </c>
      <c r="C13089" s="1">
        <v>39910</v>
      </c>
      <c r="D13089">
        <v>33.170355899999997</v>
      </c>
    </row>
    <row r="13090" spans="2:4" x14ac:dyDescent="0.35">
      <c r="B13090">
        <v>15</v>
      </c>
      <c r="C13090" s="1">
        <v>39911</v>
      </c>
      <c r="D13090">
        <v>33.114513549999998</v>
      </c>
    </row>
    <row r="13091" spans="2:4" x14ac:dyDescent="0.35">
      <c r="B13091">
        <v>15</v>
      </c>
      <c r="C13091" s="1">
        <v>39912</v>
      </c>
      <c r="D13091">
        <v>33.058671199999999</v>
      </c>
    </row>
    <row r="13092" spans="2:4" x14ac:dyDescent="0.35">
      <c r="B13092">
        <v>15</v>
      </c>
      <c r="C13092" s="1">
        <v>39913</v>
      </c>
      <c r="D13092">
        <v>33.00282885</v>
      </c>
    </row>
    <row r="13093" spans="2:4" x14ac:dyDescent="0.35">
      <c r="B13093">
        <v>15</v>
      </c>
      <c r="C13093" s="1">
        <v>39914</v>
      </c>
      <c r="D13093">
        <v>32.946986499999994</v>
      </c>
    </row>
    <row r="13094" spans="2:4" x14ac:dyDescent="0.35">
      <c r="B13094">
        <v>15</v>
      </c>
      <c r="C13094" s="1">
        <v>39915</v>
      </c>
      <c r="D13094">
        <v>32.891144149999995</v>
      </c>
    </row>
    <row r="13095" spans="2:4" x14ac:dyDescent="0.35">
      <c r="B13095">
        <v>15</v>
      </c>
      <c r="C13095" s="1">
        <v>39916</v>
      </c>
      <c r="D13095">
        <v>32.835301799999996</v>
      </c>
    </row>
    <row r="13096" spans="2:4" x14ac:dyDescent="0.35">
      <c r="B13096">
        <v>15</v>
      </c>
      <c r="C13096" s="1">
        <v>39917</v>
      </c>
      <c r="D13096">
        <v>32.779459449999997</v>
      </c>
    </row>
    <row r="13097" spans="2:4" x14ac:dyDescent="0.35">
      <c r="B13097">
        <v>15</v>
      </c>
      <c r="C13097" s="1">
        <v>39918</v>
      </c>
      <c r="D13097">
        <v>32.723617099999998</v>
      </c>
    </row>
    <row r="13098" spans="2:4" x14ac:dyDescent="0.35">
      <c r="B13098">
        <v>15</v>
      </c>
      <c r="C13098" s="1">
        <v>39919</v>
      </c>
      <c r="D13098">
        <v>32.66777475</v>
      </c>
    </row>
    <row r="13099" spans="2:4" x14ac:dyDescent="0.35">
      <c r="B13099">
        <v>15</v>
      </c>
      <c r="C13099" s="1">
        <v>39920</v>
      </c>
      <c r="D13099">
        <v>32.611932400000001</v>
      </c>
    </row>
    <row r="13100" spans="2:4" x14ac:dyDescent="0.35">
      <c r="B13100">
        <v>15</v>
      </c>
      <c r="C13100" s="1">
        <v>39921</v>
      </c>
      <c r="D13100">
        <v>32.556090050000002</v>
      </c>
    </row>
    <row r="13101" spans="2:4" x14ac:dyDescent="0.35">
      <c r="B13101">
        <v>15</v>
      </c>
      <c r="C13101" s="1">
        <v>39922</v>
      </c>
      <c r="D13101">
        <v>32.500247699999996</v>
      </c>
    </row>
    <row r="13102" spans="2:4" x14ac:dyDescent="0.35">
      <c r="B13102">
        <v>15</v>
      </c>
      <c r="C13102" s="1">
        <v>39923</v>
      </c>
      <c r="D13102">
        <v>32.444405349999997</v>
      </c>
    </row>
    <row r="13103" spans="2:4" x14ac:dyDescent="0.35">
      <c r="B13103">
        <v>15</v>
      </c>
      <c r="C13103" s="1">
        <v>39924</v>
      </c>
      <c r="D13103">
        <v>32.388562999999998</v>
      </c>
    </row>
    <row r="13104" spans="2:4" x14ac:dyDescent="0.35">
      <c r="B13104">
        <v>15</v>
      </c>
      <c r="C13104" s="1">
        <v>39925</v>
      </c>
      <c r="D13104">
        <v>32.332720649999999</v>
      </c>
    </row>
    <row r="13105" spans="2:4" x14ac:dyDescent="0.35">
      <c r="B13105">
        <v>15</v>
      </c>
      <c r="C13105" s="1">
        <v>39926</v>
      </c>
      <c r="D13105">
        <v>32.2768783</v>
      </c>
    </row>
    <row r="13106" spans="2:4" x14ac:dyDescent="0.35">
      <c r="B13106">
        <v>15</v>
      </c>
      <c r="C13106" s="1">
        <v>39927</v>
      </c>
      <c r="D13106">
        <v>32.221035950000001</v>
      </c>
    </row>
    <row r="13107" spans="2:4" x14ac:dyDescent="0.35">
      <c r="B13107">
        <v>15</v>
      </c>
      <c r="C13107" s="1">
        <v>39928</v>
      </c>
      <c r="D13107">
        <v>32.165193599999995</v>
      </c>
    </row>
    <row r="13108" spans="2:4" x14ac:dyDescent="0.35">
      <c r="B13108">
        <v>15</v>
      </c>
      <c r="C13108" s="1">
        <v>39929</v>
      </c>
      <c r="D13108">
        <v>32.109351249999996</v>
      </c>
    </row>
    <row r="13109" spans="2:4" x14ac:dyDescent="0.35">
      <c r="B13109">
        <v>15</v>
      </c>
      <c r="C13109" s="1">
        <v>39930</v>
      </c>
      <c r="D13109">
        <v>32.053508899999997</v>
      </c>
    </row>
    <row r="13110" spans="2:4" x14ac:dyDescent="0.35">
      <c r="B13110">
        <v>15</v>
      </c>
      <c r="C13110" s="1">
        <v>39931</v>
      </c>
      <c r="D13110">
        <v>31.997666549999998</v>
      </c>
    </row>
    <row r="13111" spans="2:4" x14ac:dyDescent="0.35">
      <c r="B13111">
        <v>15</v>
      </c>
      <c r="C13111" s="1">
        <v>39932</v>
      </c>
      <c r="D13111">
        <v>31.941824199999999</v>
      </c>
    </row>
    <row r="13112" spans="2:4" x14ac:dyDescent="0.35">
      <c r="B13112">
        <v>15</v>
      </c>
      <c r="C13112" s="1">
        <v>39933</v>
      </c>
      <c r="D13112">
        <v>31.885981849999997</v>
      </c>
    </row>
    <row r="13113" spans="2:4" x14ac:dyDescent="0.35">
      <c r="B13113">
        <v>15</v>
      </c>
      <c r="C13113" s="1">
        <v>39934</v>
      </c>
      <c r="D13113">
        <v>31.924900000000001</v>
      </c>
    </row>
    <row r="13114" spans="2:4" x14ac:dyDescent="0.35">
      <c r="B13114">
        <v>15</v>
      </c>
      <c r="C13114" s="1">
        <v>39935</v>
      </c>
      <c r="D13114">
        <v>31.873408225806454</v>
      </c>
    </row>
    <row r="13115" spans="2:4" x14ac:dyDescent="0.35">
      <c r="B13115">
        <v>15</v>
      </c>
      <c r="C13115" s="1">
        <v>39936</v>
      </c>
      <c r="D13115">
        <v>31.821916451612907</v>
      </c>
    </row>
    <row r="13116" spans="2:4" x14ac:dyDescent="0.35">
      <c r="B13116">
        <v>15</v>
      </c>
      <c r="C13116" s="1">
        <v>39937</v>
      </c>
      <c r="D13116">
        <v>31.770424677419353</v>
      </c>
    </row>
    <row r="13117" spans="2:4" x14ac:dyDescent="0.35">
      <c r="B13117">
        <v>15</v>
      </c>
      <c r="C13117" s="1">
        <v>39938</v>
      </c>
      <c r="D13117">
        <v>31.718932903225806</v>
      </c>
    </row>
    <row r="13118" spans="2:4" x14ac:dyDescent="0.35">
      <c r="B13118">
        <v>15</v>
      </c>
      <c r="C13118" s="1">
        <v>39939</v>
      </c>
      <c r="D13118">
        <v>31.667441129032259</v>
      </c>
    </row>
    <row r="13119" spans="2:4" x14ac:dyDescent="0.35">
      <c r="B13119">
        <v>15</v>
      </c>
      <c r="C13119" s="1">
        <v>39940</v>
      </c>
      <c r="D13119">
        <v>31.615949354838712</v>
      </c>
    </row>
    <row r="13120" spans="2:4" x14ac:dyDescent="0.35">
      <c r="B13120">
        <v>15</v>
      </c>
      <c r="C13120" s="1">
        <v>39941</v>
      </c>
      <c r="D13120">
        <v>31.564457580645165</v>
      </c>
    </row>
    <row r="13121" spans="2:4" x14ac:dyDescent="0.35">
      <c r="B13121">
        <v>15</v>
      </c>
      <c r="C13121" s="1">
        <v>39942</v>
      </c>
      <c r="D13121">
        <v>31.512965806451614</v>
      </c>
    </row>
    <row r="13122" spans="2:4" x14ac:dyDescent="0.35">
      <c r="B13122">
        <v>15</v>
      </c>
      <c r="C13122" s="1">
        <v>39943</v>
      </c>
      <c r="D13122">
        <v>31.461474032258064</v>
      </c>
    </row>
    <row r="13123" spans="2:4" x14ac:dyDescent="0.35">
      <c r="B13123">
        <v>15</v>
      </c>
      <c r="C13123" s="1">
        <v>39944</v>
      </c>
      <c r="D13123">
        <v>31.409982258064517</v>
      </c>
    </row>
    <row r="13124" spans="2:4" x14ac:dyDescent="0.35">
      <c r="B13124">
        <v>15</v>
      </c>
      <c r="C13124" s="1">
        <v>39945</v>
      </c>
      <c r="D13124">
        <v>31.35849048387097</v>
      </c>
    </row>
    <row r="13125" spans="2:4" x14ac:dyDescent="0.35">
      <c r="B13125">
        <v>15</v>
      </c>
      <c r="C13125" s="1">
        <v>39946</v>
      </c>
      <c r="D13125">
        <v>31.306998709677419</v>
      </c>
    </row>
    <row r="13126" spans="2:4" x14ac:dyDescent="0.35">
      <c r="B13126">
        <v>15</v>
      </c>
      <c r="C13126" s="1">
        <v>39947</v>
      </c>
      <c r="D13126">
        <v>31.255506935483872</v>
      </c>
    </row>
    <row r="13127" spans="2:4" x14ac:dyDescent="0.35">
      <c r="B13127">
        <v>15</v>
      </c>
      <c r="C13127" s="1">
        <v>39948</v>
      </c>
      <c r="D13127">
        <v>31.204015161290325</v>
      </c>
    </row>
    <row r="13128" spans="2:4" x14ac:dyDescent="0.35">
      <c r="B13128">
        <v>15</v>
      </c>
      <c r="C13128" s="1">
        <v>39949</v>
      </c>
      <c r="D13128">
        <v>31.152523387096775</v>
      </c>
    </row>
    <row r="13129" spans="2:4" x14ac:dyDescent="0.35">
      <c r="B13129">
        <v>15</v>
      </c>
      <c r="C13129" s="1">
        <v>39950</v>
      </c>
      <c r="D13129">
        <v>31.101031612903228</v>
      </c>
    </row>
    <row r="13130" spans="2:4" x14ac:dyDescent="0.35">
      <c r="B13130">
        <v>15</v>
      </c>
      <c r="C13130" s="1">
        <v>39951</v>
      </c>
      <c r="D13130">
        <v>31.049539838709677</v>
      </c>
    </row>
    <row r="13131" spans="2:4" x14ac:dyDescent="0.35">
      <c r="B13131">
        <v>15</v>
      </c>
      <c r="C13131" s="1">
        <v>39952</v>
      </c>
      <c r="D13131">
        <v>30.99804806451613</v>
      </c>
    </row>
    <row r="13132" spans="2:4" x14ac:dyDescent="0.35">
      <c r="B13132">
        <v>15</v>
      </c>
      <c r="C13132" s="1">
        <v>39953</v>
      </c>
      <c r="D13132">
        <v>30.946556290322583</v>
      </c>
    </row>
    <row r="13133" spans="2:4" x14ac:dyDescent="0.35">
      <c r="B13133">
        <v>15</v>
      </c>
      <c r="C13133" s="1">
        <v>39954</v>
      </c>
      <c r="D13133">
        <v>30.895064516129032</v>
      </c>
    </row>
    <row r="13134" spans="2:4" x14ac:dyDescent="0.35">
      <c r="B13134">
        <v>15</v>
      </c>
      <c r="C13134" s="1">
        <v>39955</v>
      </c>
      <c r="D13134">
        <v>30.843572741935485</v>
      </c>
    </row>
    <row r="13135" spans="2:4" x14ac:dyDescent="0.35">
      <c r="B13135">
        <v>15</v>
      </c>
      <c r="C13135" s="1">
        <v>39956</v>
      </c>
      <c r="D13135">
        <v>30.792080967741935</v>
      </c>
    </row>
    <row r="13136" spans="2:4" x14ac:dyDescent="0.35">
      <c r="B13136">
        <v>15</v>
      </c>
      <c r="C13136" s="1">
        <v>39957</v>
      </c>
      <c r="D13136">
        <v>30.740589193548388</v>
      </c>
    </row>
    <row r="13137" spans="2:4" x14ac:dyDescent="0.35">
      <c r="B13137">
        <v>15</v>
      </c>
      <c r="C13137" s="1">
        <v>39958</v>
      </c>
      <c r="D13137">
        <v>30.689097419354841</v>
      </c>
    </row>
    <row r="13138" spans="2:4" x14ac:dyDescent="0.35">
      <c r="B13138">
        <v>15</v>
      </c>
      <c r="C13138" s="1">
        <v>39959</v>
      </c>
      <c r="D13138">
        <v>30.637605645161294</v>
      </c>
    </row>
    <row r="13139" spans="2:4" x14ac:dyDescent="0.35">
      <c r="B13139">
        <v>15</v>
      </c>
      <c r="C13139" s="1">
        <v>39960</v>
      </c>
      <c r="D13139">
        <v>30.58611387096774</v>
      </c>
    </row>
    <row r="13140" spans="2:4" x14ac:dyDescent="0.35">
      <c r="B13140">
        <v>15</v>
      </c>
      <c r="C13140" s="1">
        <v>39961</v>
      </c>
      <c r="D13140">
        <v>30.534622096774193</v>
      </c>
    </row>
    <row r="13141" spans="2:4" x14ac:dyDescent="0.35">
      <c r="B13141">
        <v>15</v>
      </c>
      <c r="C13141" s="1">
        <v>39962</v>
      </c>
      <c r="D13141">
        <v>30.483130322580646</v>
      </c>
    </row>
    <row r="13142" spans="2:4" x14ac:dyDescent="0.35">
      <c r="B13142">
        <v>15</v>
      </c>
      <c r="C13142" s="1">
        <v>39963</v>
      </c>
      <c r="D13142">
        <v>30.431638548387099</v>
      </c>
    </row>
    <row r="13143" spans="2:4" x14ac:dyDescent="0.35">
      <c r="B13143">
        <v>15</v>
      </c>
      <c r="C13143" s="1">
        <v>39964</v>
      </c>
      <c r="D13143">
        <v>30.380146774193552</v>
      </c>
    </row>
    <row r="13144" spans="2:4" x14ac:dyDescent="0.35">
      <c r="B13144">
        <v>15</v>
      </c>
      <c r="C13144" s="1">
        <v>39965</v>
      </c>
      <c r="D13144">
        <v>31.066140000000001</v>
      </c>
    </row>
    <row r="13145" spans="2:4" x14ac:dyDescent="0.35">
      <c r="B13145">
        <v>15</v>
      </c>
      <c r="C13145" s="1">
        <v>39966</v>
      </c>
      <c r="D13145">
        <v>31.014363100000001</v>
      </c>
    </row>
    <row r="13146" spans="2:4" x14ac:dyDescent="0.35">
      <c r="B13146">
        <v>15</v>
      </c>
      <c r="C13146" s="1">
        <v>39967</v>
      </c>
      <c r="D13146">
        <v>30.962586200000001</v>
      </c>
    </row>
    <row r="13147" spans="2:4" x14ac:dyDescent="0.35">
      <c r="B13147">
        <v>15</v>
      </c>
      <c r="C13147" s="1">
        <v>39968</v>
      </c>
      <c r="D13147">
        <v>30.9108093</v>
      </c>
    </row>
    <row r="13148" spans="2:4" x14ac:dyDescent="0.35">
      <c r="B13148">
        <v>15</v>
      </c>
      <c r="C13148" s="1">
        <v>39969</v>
      </c>
      <c r="D13148">
        <v>30.8590324</v>
      </c>
    </row>
    <row r="13149" spans="2:4" x14ac:dyDescent="0.35">
      <c r="B13149">
        <v>15</v>
      </c>
      <c r="C13149" s="1">
        <v>39970</v>
      </c>
      <c r="D13149">
        <v>30.8072555</v>
      </c>
    </row>
    <row r="13150" spans="2:4" x14ac:dyDescent="0.35">
      <c r="B13150">
        <v>15</v>
      </c>
      <c r="C13150" s="1">
        <v>39971</v>
      </c>
      <c r="D13150">
        <v>30.7554786</v>
      </c>
    </row>
    <row r="13151" spans="2:4" x14ac:dyDescent="0.35">
      <c r="B13151">
        <v>15</v>
      </c>
      <c r="C13151" s="1">
        <v>39972</v>
      </c>
      <c r="D13151">
        <v>30.7037017</v>
      </c>
    </row>
    <row r="13152" spans="2:4" x14ac:dyDescent="0.35">
      <c r="B13152">
        <v>15</v>
      </c>
      <c r="C13152" s="1">
        <v>39973</v>
      </c>
      <c r="D13152">
        <v>30.651924800000003</v>
      </c>
    </row>
    <row r="13153" spans="2:4" x14ac:dyDescent="0.35">
      <c r="B13153">
        <v>15</v>
      </c>
      <c r="C13153" s="1">
        <v>39974</v>
      </c>
      <c r="D13153">
        <v>30.6001479</v>
      </c>
    </row>
    <row r="13154" spans="2:4" x14ac:dyDescent="0.35">
      <c r="B13154">
        <v>15</v>
      </c>
      <c r="C13154" s="1">
        <v>39975</v>
      </c>
      <c r="D13154">
        <v>30.548370999999999</v>
      </c>
    </row>
    <row r="13155" spans="2:4" x14ac:dyDescent="0.35">
      <c r="B13155">
        <v>15</v>
      </c>
      <c r="C13155" s="1">
        <v>39976</v>
      </c>
      <c r="D13155">
        <v>30.496594100000003</v>
      </c>
    </row>
    <row r="13156" spans="2:4" x14ac:dyDescent="0.35">
      <c r="B13156">
        <v>15</v>
      </c>
      <c r="C13156" s="1">
        <v>39977</v>
      </c>
      <c r="D13156">
        <v>30.444817199999999</v>
      </c>
    </row>
    <row r="13157" spans="2:4" x14ac:dyDescent="0.35">
      <c r="B13157">
        <v>15</v>
      </c>
      <c r="C13157" s="1">
        <v>39978</v>
      </c>
      <c r="D13157">
        <v>30.393040299999999</v>
      </c>
    </row>
    <row r="13158" spans="2:4" x14ac:dyDescent="0.35">
      <c r="B13158">
        <v>15</v>
      </c>
      <c r="C13158" s="1">
        <v>39979</v>
      </c>
      <c r="D13158">
        <v>30.341263400000003</v>
      </c>
    </row>
    <row r="13159" spans="2:4" x14ac:dyDescent="0.35">
      <c r="B13159">
        <v>15</v>
      </c>
      <c r="C13159" s="1">
        <v>39980</v>
      </c>
      <c r="D13159">
        <v>30.289486499999999</v>
      </c>
    </row>
    <row r="13160" spans="2:4" x14ac:dyDescent="0.35">
      <c r="B13160">
        <v>15</v>
      </c>
      <c r="C13160" s="1">
        <v>39981</v>
      </c>
      <c r="D13160">
        <v>30.237709600000002</v>
      </c>
    </row>
    <row r="13161" spans="2:4" x14ac:dyDescent="0.35">
      <c r="B13161">
        <v>15</v>
      </c>
      <c r="C13161" s="1">
        <v>39982</v>
      </c>
      <c r="D13161">
        <v>30.185932700000002</v>
      </c>
    </row>
    <row r="13162" spans="2:4" x14ac:dyDescent="0.35">
      <c r="B13162">
        <v>15</v>
      </c>
      <c r="C13162" s="1">
        <v>39983</v>
      </c>
      <c r="D13162">
        <v>30.134155799999998</v>
      </c>
    </row>
    <row r="13163" spans="2:4" x14ac:dyDescent="0.35">
      <c r="B13163">
        <v>15</v>
      </c>
      <c r="C13163" s="1">
        <v>39984</v>
      </c>
      <c r="D13163">
        <v>30.082378900000002</v>
      </c>
    </row>
    <row r="13164" spans="2:4" x14ac:dyDescent="0.35">
      <c r="B13164">
        <v>15</v>
      </c>
      <c r="C13164" s="1">
        <v>39985</v>
      </c>
      <c r="D13164">
        <v>30.030602000000002</v>
      </c>
    </row>
    <row r="13165" spans="2:4" x14ac:dyDescent="0.35">
      <c r="B13165">
        <v>15</v>
      </c>
      <c r="C13165" s="1">
        <v>39986</v>
      </c>
      <c r="D13165">
        <v>29.978825099999998</v>
      </c>
    </row>
    <row r="13166" spans="2:4" x14ac:dyDescent="0.35">
      <c r="B13166">
        <v>15</v>
      </c>
      <c r="C13166" s="1">
        <v>39987</v>
      </c>
      <c r="D13166">
        <v>29.927048200000002</v>
      </c>
    </row>
    <row r="13167" spans="2:4" x14ac:dyDescent="0.35">
      <c r="B13167">
        <v>15</v>
      </c>
      <c r="C13167" s="1">
        <v>39988</v>
      </c>
      <c r="D13167">
        <v>29.875271300000001</v>
      </c>
    </row>
    <row r="13168" spans="2:4" x14ac:dyDescent="0.35">
      <c r="B13168">
        <v>15</v>
      </c>
      <c r="C13168" s="1">
        <v>39989</v>
      </c>
      <c r="D13168">
        <v>29.823494400000001</v>
      </c>
    </row>
    <row r="13169" spans="2:4" x14ac:dyDescent="0.35">
      <c r="B13169">
        <v>15</v>
      </c>
      <c r="C13169" s="1">
        <v>39990</v>
      </c>
      <c r="D13169">
        <v>29.771717500000001</v>
      </c>
    </row>
    <row r="13170" spans="2:4" x14ac:dyDescent="0.35">
      <c r="B13170">
        <v>15</v>
      </c>
      <c r="C13170" s="1">
        <v>39991</v>
      </c>
      <c r="D13170">
        <v>29.719940600000001</v>
      </c>
    </row>
    <row r="13171" spans="2:4" x14ac:dyDescent="0.35">
      <c r="B13171">
        <v>15</v>
      </c>
      <c r="C13171" s="1">
        <v>39992</v>
      </c>
      <c r="D13171">
        <v>29.668163700000001</v>
      </c>
    </row>
    <row r="13172" spans="2:4" x14ac:dyDescent="0.35">
      <c r="B13172">
        <v>15</v>
      </c>
      <c r="C13172" s="1">
        <v>39993</v>
      </c>
      <c r="D13172">
        <v>29.616386800000001</v>
      </c>
    </row>
    <row r="13173" spans="2:4" x14ac:dyDescent="0.35">
      <c r="B13173">
        <v>15</v>
      </c>
      <c r="C13173" s="1">
        <v>39994</v>
      </c>
      <c r="D13173">
        <v>29.564609900000001</v>
      </c>
    </row>
    <row r="13174" spans="2:4" x14ac:dyDescent="0.35">
      <c r="B13174">
        <v>15</v>
      </c>
      <c r="C13174" s="1">
        <v>39995</v>
      </c>
      <c r="D13174">
        <v>31.52413</v>
      </c>
    </row>
    <row r="13175" spans="2:4" x14ac:dyDescent="0.35">
      <c r="B13175">
        <v>15</v>
      </c>
      <c r="C13175" s="1">
        <v>39996</v>
      </c>
      <c r="D13175">
        <v>31.473284629032257</v>
      </c>
    </row>
    <row r="13176" spans="2:4" x14ac:dyDescent="0.35">
      <c r="B13176">
        <v>15</v>
      </c>
      <c r="C13176" s="1">
        <v>39997</v>
      </c>
      <c r="D13176">
        <v>31.422439258064518</v>
      </c>
    </row>
    <row r="13177" spans="2:4" x14ac:dyDescent="0.35">
      <c r="B13177">
        <v>15</v>
      </c>
      <c r="C13177" s="1">
        <v>39998</v>
      </c>
      <c r="D13177">
        <v>31.371593887096772</v>
      </c>
    </row>
    <row r="13178" spans="2:4" x14ac:dyDescent="0.35">
      <c r="B13178">
        <v>15</v>
      </c>
      <c r="C13178" s="1">
        <v>39999</v>
      </c>
      <c r="D13178">
        <v>31.320748516129033</v>
      </c>
    </row>
    <row r="13179" spans="2:4" x14ac:dyDescent="0.35">
      <c r="B13179">
        <v>15</v>
      </c>
      <c r="C13179" s="1">
        <v>40000</v>
      </c>
      <c r="D13179">
        <v>31.26990314516129</v>
      </c>
    </row>
    <row r="13180" spans="2:4" x14ac:dyDescent="0.35">
      <c r="B13180">
        <v>15</v>
      </c>
      <c r="C13180" s="1">
        <v>40001</v>
      </c>
      <c r="D13180">
        <v>31.219057774193548</v>
      </c>
    </row>
    <row r="13181" spans="2:4" x14ac:dyDescent="0.35">
      <c r="B13181">
        <v>15</v>
      </c>
      <c r="C13181" s="1">
        <v>40002</v>
      </c>
      <c r="D13181">
        <v>31.168212403225809</v>
      </c>
    </row>
    <row r="13182" spans="2:4" x14ac:dyDescent="0.35">
      <c r="B13182">
        <v>15</v>
      </c>
      <c r="C13182" s="1">
        <v>40003</v>
      </c>
      <c r="D13182">
        <v>31.117367032258063</v>
      </c>
    </row>
    <row r="13183" spans="2:4" x14ac:dyDescent="0.35">
      <c r="B13183">
        <v>15</v>
      </c>
      <c r="C13183" s="1">
        <v>40004</v>
      </c>
      <c r="D13183">
        <v>31.06652166129032</v>
      </c>
    </row>
    <row r="13184" spans="2:4" x14ac:dyDescent="0.35">
      <c r="B13184">
        <v>15</v>
      </c>
      <c r="C13184" s="1">
        <v>40005</v>
      </c>
      <c r="D13184">
        <v>31.015676290322581</v>
      </c>
    </row>
    <row r="13185" spans="2:4" x14ac:dyDescent="0.35">
      <c r="B13185">
        <v>15</v>
      </c>
      <c r="C13185" s="1">
        <v>40006</v>
      </c>
      <c r="D13185">
        <v>30.964830919354839</v>
      </c>
    </row>
    <row r="13186" spans="2:4" x14ac:dyDescent="0.35">
      <c r="B13186">
        <v>15</v>
      </c>
      <c r="C13186" s="1">
        <v>40007</v>
      </c>
      <c r="D13186">
        <v>30.913985548387096</v>
      </c>
    </row>
    <row r="13187" spans="2:4" x14ac:dyDescent="0.35">
      <c r="B13187">
        <v>15</v>
      </c>
      <c r="C13187" s="1">
        <v>40008</v>
      </c>
      <c r="D13187">
        <v>30.863140177419353</v>
      </c>
    </row>
    <row r="13188" spans="2:4" x14ac:dyDescent="0.35">
      <c r="B13188">
        <v>15</v>
      </c>
      <c r="C13188" s="1">
        <v>40009</v>
      </c>
      <c r="D13188">
        <v>30.812294806451611</v>
      </c>
    </row>
    <row r="13189" spans="2:4" x14ac:dyDescent="0.35">
      <c r="B13189">
        <v>15</v>
      </c>
      <c r="C13189" s="1">
        <v>40010</v>
      </c>
      <c r="D13189">
        <v>30.761449435483872</v>
      </c>
    </row>
    <row r="13190" spans="2:4" x14ac:dyDescent="0.35">
      <c r="B13190">
        <v>15</v>
      </c>
      <c r="C13190" s="1">
        <v>40011</v>
      </c>
      <c r="D13190">
        <v>30.710604064516129</v>
      </c>
    </row>
    <row r="13191" spans="2:4" x14ac:dyDescent="0.35">
      <c r="B13191">
        <v>15</v>
      </c>
      <c r="C13191" s="1">
        <v>40012</v>
      </c>
      <c r="D13191">
        <v>30.659758693548387</v>
      </c>
    </row>
    <row r="13192" spans="2:4" x14ac:dyDescent="0.35">
      <c r="B13192">
        <v>15</v>
      </c>
      <c r="C13192" s="1">
        <v>40013</v>
      </c>
      <c r="D13192">
        <v>30.608913322580644</v>
      </c>
    </row>
    <row r="13193" spans="2:4" x14ac:dyDescent="0.35">
      <c r="B13193">
        <v>15</v>
      </c>
      <c r="C13193" s="1">
        <v>40014</v>
      </c>
      <c r="D13193">
        <v>30.558067951612902</v>
      </c>
    </row>
    <row r="13194" spans="2:4" x14ac:dyDescent="0.35">
      <c r="B13194">
        <v>15</v>
      </c>
      <c r="C13194" s="1">
        <v>40015</v>
      </c>
      <c r="D13194">
        <v>30.507222580645163</v>
      </c>
    </row>
    <row r="13195" spans="2:4" x14ac:dyDescent="0.35">
      <c r="B13195">
        <v>15</v>
      </c>
      <c r="C13195" s="1">
        <v>40016</v>
      </c>
      <c r="D13195">
        <v>30.45637720967742</v>
      </c>
    </row>
    <row r="13196" spans="2:4" x14ac:dyDescent="0.35">
      <c r="B13196">
        <v>15</v>
      </c>
      <c r="C13196" s="1">
        <v>40017</v>
      </c>
      <c r="D13196">
        <v>30.405531838709678</v>
      </c>
    </row>
    <row r="13197" spans="2:4" x14ac:dyDescent="0.35">
      <c r="B13197">
        <v>15</v>
      </c>
      <c r="C13197" s="1">
        <v>40018</v>
      </c>
      <c r="D13197">
        <v>30.354686467741935</v>
      </c>
    </row>
    <row r="13198" spans="2:4" x14ac:dyDescent="0.35">
      <c r="B13198">
        <v>15</v>
      </c>
      <c r="C13198" s="1">
        <v>40019</v>
      </c>
      <c r="D13198">
        <v>30.303841096774192</v>
      </c>
    </row>
    <row r="13199" spans="2:4" x14ac:dyDescent="0.35">
      <c r="B13199">
        <v>15</v>
      </c>
      <c r="C13199" s="1">
        <v>40020</v>
      </c>
      <c r="D13199">
        <v>30.252995725806453</v>
      </c>
    </row>
    <row r="13200" spans="2:4" x14ac:dyDescent="0.35">
      <c r="B13200">
        <v>15</v>
      </c>
      <c r="C13200" s="1">
        <v>40021</v>
      </c>
      <c r="D13200">
        <v>30.202150354838707</v>
      </c>
    </row>
    <row r="13201" spans="2:4" x14ac:dyDescent="0.35">
      <c r="B13201">
        <v>15</v>
      </c>
      <c r="C13201" s="1">
        <v>40022</v>
      </c>
      <c r="D13201">
        <v>30.151304983870965</v>
      </c>
    </row>
    <row r="13202" spans="2:4" x14ac:dyDescent="0.35">
      <c r="B13202">
        <v>15</v>
      </c>
      <c r="C13202" s="1">
        <v>40023</v>
      </c>
      <c r="D13202">
        <v>30.100459612903226</v>
      </c>
    </row>
    <row r="13203" spans="2:4" x14ac:dyDescent="0.35">
      <c r="B13203">
        <v>15</v>
      </c>
      <c r="C13203" s="1">
        <v>40024</v>
      </c>
      <c r="D13203">
        <v>30.049614241935483</v>
      </c>
    </row>
    <row r="13204" spans="2:4" x14ac:dyDescent="0.35">
      <c r="B13204">
        <v>15</v>
      </c>
      <c r="C13204" s="1">
        <v>40025</v>
      </c>
      <c r="D13204">
        <v>29.998768870967744</v>
      </c>
    </row>
    <row r="13205" spans="2:4" x14ac:dyDescent="0.35">
      <c r="B13205">
        <v>16</v>
      </c>
      <c r="C13205" s="1">
        <v>39083</v>
      </c>
      <c r="D13205">
        <v>1.53765</v>
      </c>
    </row>
    <row r="13206" spans="2:4" x14ac:dyDescent="0.35">
      <c r="B13206">
        <v>16</v>
      </c>
      <c r="C13206" s="1">
        <v>39084</v>
      </c>
      <c r="D13206">
        <v>1.5351699193548387</v>
      </c>
    </row>
    <row r="13207" spans="2:4" x14ac:dyDescent="0.35">
      <c r="B13207">
        <v>16</v>
      </c>
      <c r="C13207" s="1">
        <v>39085</v>
      </c>
      <c r="D13207">
        <v>1.5326898387096775</v>
      </c>
    </row>
    <row r="13208" spans="2:4" x14ac:dyDescent="0.35">
      <c r="B13208">
        <v>16</v>
      </c>
      <c r="C13208" s="1">
        <v>39086</v>
      </c>
      <c r="D13208">
        <v>1.530209758064516</v>
      </c>
    </row>
    <row r="13209" spans="2:4" x14ac:dyDescent="0.35">
      <c r="B13209">
        <v>16</v>
      </c>
      <c r="C13209" s="1">
        <v>39087</v>
      </c>
      <c r="D13209">
        <v>1.5277296774193547</v>
      </c>
    </row>
    <row r="13210" spans="2:4" x14ac:dyDescent="0.35">
      <c r="B13210">
        <v>16</v>
      </c>
      <c r="C13210" s="1">
        <v>39088</v>
      </c>
      <c r="D13210">
        <v>1.5252495967741935</v>
      </c>
    </row>
    <row r="13211" spans="2:4" x14ac:dyDescent="0.35">
      <c r="B13211">
        <v>16</v>
      </c>
      <c r="C13211" s="1">
        <v>39089</v>
      </c>
      <c r="D13211">
        <v>1.5227695161290322</v>
      </c>
    </row>
    <row r="13212" spans="2:4" x14ac:dyDescent="0.35">
      <c r="B13212">
        <v>16</v>
      </c>
      <c r="C13212" s="1">
        <v>39090</v>
      </c>
      <c r="D13212">
        <v>1.520289435483871</v>
      </c>
    </row>
    <row r="13213" spans="2:4" x14ac:dyDescent="0.35">
      <c r="B13213">
        <v>16</v>
      </c>
      <c r="C13213" s="1">
        <v>39091</v>
      </c>
      <c r="D13213">
        <v>1.5178093548387095</v>
      </c>
    </row>
    <row r="13214" spans="2:4" x14ac:dyDescent="0.35">
      <c r="B13214">
        <v>16</v>
      </c>
      <c r="C13214" s="1">
        <v>39092</v>
      </c>
      <c r="D13214">
        <v>1.5153292741935482</v>
      </c>
    </row>
    <row r="13215" spans="2:4" x14ac:dyDescent="0.35">
      <c r="B13215">
        <v>16</v>
      </c>
      <c r="C13215" s="1">
        <v>39093</v>
      </c>
      <c r="D13215">
        <v>1.512849193548387</v>
      </c>
    </row>
    <row r="13216" spans="2:4" x14ac:dyDescent="0.35">
      <c r="B13216">
        <v>16</v>
      </c>
      <c r="C13216" s="1">
        <v>39094</v>
      </c>
      <c r="D13216">
        <v>1.5103691129032257</v>
      </c>
    </row>
    <row r="13217" spans="2:4" x14ac:dyDescent="0.35">
      <c r="B13217">
        <v>16</v>
      </c>
      <c r="C13217" s="1">
        <v>39095</v>
      </c>
      <c r="D13217">
        <v>1.5078890322580645</v>
      </c>
    </row>
    <row r="13218" spans="2:4" x14ac:dyDescent="0.35">
      <c r="B13218">
        <v>16</v>
      </c>
      <c r="C13218" s="1">
        <v>39096</v>
      </c>
      <c r="D13218">
        <v>1.5054089516129032</v>
      </c>
    </row>
    <row r="13219" spans="2:4" x14ac:dyDescent="0.35">
      <c r="B13219">
        <v>16</v>
      </c>
      <c r="C13219" s="1">
        <v>39097</v>
      </c>
      <c r="D13219">
        <v>1.502928870967742</v>
      </c>
    </row>
    <row r="13220" spans="2:4" x14ac:dyDescent="0.35">
      <c r="B13220">
        <v>16</v>
      </c>
      <c r="C13220" s="1">
        <v>39098</v>
      </c>
      <c r="D13220">
        <v>1.5004487903225807</v>
      </c>
    </row>
    <row r="13221" spans="2:4" x14ac:dyDescent="0.35">
      <c r="B13221">
        <v>16</v>
      </c>
      <c r="C13221" s="1">
        <v>39099</v>
      </c>
      <c r="D13221">
        <v>1.4979687096774195</v>
      </c>
    </row>
    <row r="13222" spans="2:4" x14ac:dyDescent="0.35">
      <c r="B13222">
        <v>16</v>
      </c>
      <c r="C13222" s="1">
        <v>39100</v>
      </c>
      <c r="D13222">
        <v>1.495488629032258</v>
      </c>
    </row>
    <row r="13223" spans="2:4" x14ac:dyDescent="0.35">
      <c r="B13223">
        <v>16</v>
      </c>
      <c r="C13223" s="1">
        <v>39101</v>
      </c>
      <c r="D13223">
        <v>1.4930085483870967</v>
      </c>
    </row>
    <row r="13224" spans="2:4" x14ac:dyDescent="0.35">
      <c r="B13224">
        <v>16</v>
      </c>
      <c r="C13224" s="1">
        <v>39102</v>
      </c>
      <c r="D13224">
        <v>1.4905284677419355</v>
      </c>
    </row>
    <row r="13225" spans="2:4" x14ac:dyDescent="0.35">
      <c r="B13225">
        <v>16</v>
      </c>
      <c r="C13225" s="1">
        <v>39103</v>
      </c>
      <c r="D13225">
        <v>1.4880483870967742</v>
      </c>
    </row>
    <row r="13226" spans="2:4" x14ac:dyDescent="0.35">
      <c r="B13226">
        <v>16</v>
      </c>
      <c r="C13226" s="1">
        <v>39104</v>
      </c>
      <c r="D13226">
        <v>1.485568306451613</v>
      </c>
    </row>
    <row r="13227" spans="2:4" x14ac:dyDescent="0.35">
      <c r="B13227">
        <v>16</v>
      </c>
      <c r="C13227" s="1">
        <v>39105</v>
      </c>
      <c r="D13227">
        <v>1.4830882258064515</v>
      </c>
    </row>
    <row r="13228" spans="2:4" x14ac:dyDescent="0.35">
      <c r="B13228">
        <v>16</v>
      </c>
      <c r="C13228" s="1">
        <v>39106</v>
      </c>
      <c r="D13228">
        <v>1.4806081451612902</v>
      </c>
    </row>
    <row r="13229" spans="2:4" x14ac:dyDescent="0.35">
      <c r="B13229">
        <v>16</v>
      </c>
      <c r="C13229" s="1">
        <v>39107</v>
      </c>
      <c r="D13229">
        <v>1.478128064516129</v>
      </c>
    </row>
    <row r="13230" spans="2:4" x14ac:dyDescent="0.35">
      <c r="B13230">
        <v>16</v>
      </c>
      <c r="C13230" s="1">
        <v>39108</v>
      </c>
      <c r="D13230">
        <v>1.4756479838709677</v>
      </c>
    </row>
    <row r="13231" spans="2:4" x14ac:dyDescent="0.35">
      <c r="B13231">
        <v>16</v>
      </c>
      <c r="C13231" s="1">
        <v>39109</v>
      </c>
      <c r="D13231">
        <v>1.4731679032258063</v>
      </c>
    </row>
    <row r="13232" spans="2:4" x14ac:dyDescent="0.35">
      <c r="B13232">
        <v>16</v>
      </c>
      <c r="C13232" s="1">
        <v>39110</v>
      </c>
      <c r="D13232">
        <v>1.470687822580645</v>
      </c>
    </row>
    <row r="13233" spans="2:4" x14ac:dyDescent="0.35">
      <c r="B13233">
        <v>16</v>
      </c>
      <c r="C13233" s="1">
        <v>39111</v>
      </c>
      <c r="D13233">
        <v>1.4682077419354838</v>
      </c>
    </row>
    <row r="13234" spans="2:4" x14ac:dyDescent="0.35">
      <c r="B13234">
        <v>16</v>
      </c>
      <c r="C13234" s="1">
        <v>39112</v>
      </c>
      <c r="D13234">
        <v>1.4657276612903225</v>
      </c>
    </row>
    <row r="13235" spans="2:4" x14ac:dyDescent="0.35">
      <c r="B13235">
        <v>16</v>
      </c>
      <c r="C13235" s="1">
        <v>39113</v>
      </c>
      <c r="D13235">
        <v>1.4632475806451612</v>
      </c>
    </row>
    <row r="13236" spans="2:4" x14ac:dyDescent="0.35">
      <c r="B13236">
        <v>16</v>
      </c>
      <c r="C13236" s="1">
        <v>39114</v>
      </c>
      <c r="D13236">
        <v>1.5335399999999999</v>
      </c>
    </row>
    <row r="13237" spans="2:4" x14ac:dyDescent="0.35">
      <c r="B13237">
        <v>16</v>
      </c>
      <c r="C13237" s="1">
        <v>39115</v>
      </c>
      <c r="D13237">
        <v>1.5308015357142857</v>
      </c>
    </row>
    <row r="13238" spans="2:4" x14ac:dyDescent="0.35">
      <c r="B13238">
        <v>16</v>
      </c>
      <c r="C13238" s="1">
        <v>39116</v>
      </c>
      <c r="D13238">
        <v>1.5280630714285715</v>
      </c>
    </row>
    <row r="13239" spans="2:4" x14ac:dyDescent="0.35">
      <c r="B13239">
        <v>16</v>
      </c>
      <c r="C13239" s="1">
        <v>39117</v>
      </c>
      <c r="D13239">
        <v>1.525324607142857</v>
      </c>
    </row>
    <row r="13240" spans="2:4" x14ac:dyDescent="0.35">
      <c r="B13240">
        <v>16</v>
      </c>
      <c r="C13240" s="1">
        <v>39118</v>
      </c>
      <c r="D13240">
        <v>1.5225861428571428</v>
      </c>
    </row>
    <row r="13241" spans="2:4" x14ac:dyDescent="0.35">
      <c r="B13241">
        <v>16</v>
      </c>
      <c r="C13241" s="1">
        <v>39119</v>
      </c>
      <c r="D13241">
        <v>1.5198476785714286</v>
      </c>
    </row>
    <row r="13242" spans="2:4" x14ac:dyDescent="0.35">
      <c r="B13242">
        <v>16</v>
      </c>
      <c r="C13242" s="1">
        <v>39120</v>
      </c>
      <c r="D13242">
        <v>1.5171092142857143</v>
      </c>
    </row>
    <row r="13243" spans="2:4" x14ac:dyDescent="0.35">
      <c r="B13243">
        <v>16</v>
      </c>
      <c r="C13243" s="1">
        <v>39121</v>
      </c>
      <c r="D13243">
        <v>1.5143707499999999</v>
      </c>
    </row>
    <row r="13244" spans="2:4" x14ac:dyDescent="0.35">
      <c r="B13244">
        <v>16</v>
      </c>
      <c r="C13244" s="1">
        <v>39122</v>
      </c>
      <c r="D13244">
        <v>1.5116322857142857</v>
      </c>
    </row>
    <row r="13245" spans="2:4" x14ac:dyDescent="0.35">
      <c r="B13245">
        <v>16</v>
      </c>
      <c r="C13245" s="1">
        <v>39123</v>
      </c>
      <c r="D13245">
        <v>1.5088938214285712</v>
      </c>
    </row>
    <row r="13246" spans="2:4" x14ac:dyDescent="0.35">
      <c r="B13246">
        <v>16</v>
      </c>
      <c r="C13246" s="1">
        <v>39124</v>
      </c>
      <c r="D13246">
        <v>1.506155357142857</v>
      </c>
    </row>
    <row r="13247" spans="2:4" x14ac:dyDescent="0.35">
      <c r="B13247">
        <v>16</v>
      </c>
      <c r="C13247" s="1">
        <v>39125</v>
      </c>
      <c r="D13247">
        <v>1.5034168928571428</v>
      </c>
    </row>
    <row r="13248" spans="2:4" x14ac:dyDescent="0.35">
      <c r="B13248">
        <v>16</v>
      </c>
      <c r="C13248" s="1">
        <v>39126</v>
      </c>
      <c r="D13248">
        <v>1.5006784285714285</v>
      </c>
    </row>
    <row r="13249" spans="2:4" x14ac:dyDescent="0.35">
      <c r="B13249">
        <v>16</v>
      </c>
      <c r="C13249" s="1">
        <v>39127</v>
      </c>
      <c r="D13249">
        <v>1.4979399642857141</v>
      </c>
    </row>
    <row r="13250" spans="2:4" x14ac:dyDescent="0.35">
      <c r="B13250">
        <v>16</v>
      </c>
      <c r="C13250" s="1">
        <v>39128</v>
      </c>
      <c r="D13250">
        <v>1.4952014999999999</v>
      </c>
    </row>
    <row r="13251" spans="2:4" x14ac:dyDescent="0.35">
      <c r="B13251">
        <v>16</v>
      </c>
      <c r="C13251" s="1">
        <v>39129</v>
      </c>
      <c r="D13251">
        <v>1.4924630357142856</v>
      </c>
    </row>
    <row r="13252" spans="2:4" x14ac:dyDescent="0.35">
      <c r="B13252">
        <v>16</v>
      </c>
      <c r="C13252" s="1">
        <v>39130</v>
      </c>
      <c r="D13252">
        <v>1.4897245714285714</v>
      </c>
    </row>
    <row r="13253" spans="2:4" x14ac:dyDescent="0.35">
      <c r="B13253">
        <v>16</v>
      </c>
      <c r="C13253" s="1">
        <v>39131</v>
      </c>
      <c r="D13253">
        <v>1.4869861071428569</v>
      </c>
    </row>
    <row r="13254" spans="2:4" x14ac:dyDescent="0.35">
      <c r="B13254">
        <v>16</v>
      </c>
      <c r="C13254" s="1">
        <v>39132</v>
      </c>
      <c r="D13254">
        <v>1.4842476428571427</v>
      </c>
    </row>
    <row r="13255" spans="2:4" x14ac:dyDescent="0.35">
      <c r="B13255">
        <v>16</v>
      </c>
      <c r="C13255" s="1">
        <v>39133</v>
      </c>
      <c r="D13255">
        <v>1.4815091785714285</v>
      </c>
    </row>
    <row r="13256" spans="2:4" x14ac:dyDescent="0.35">
      <c r="B13256">
        <v>16</v>
      </c>
      <c r="C13256" s="1">
        <v>39134</v>
      </c>
      <c r="D13256">
        <v>1.4787707142857143</v>
      </c>
    </row>
    <row r="13257" spans="2:4" x14ac:dyDescent="0.35">
      <c r="B13257">
        <v>16</v>
      </c>
      <c r="C13257" s="1">
        <v>39135</v>
      </c>
      <c r="D13257">
        <v>1.47603225</v>
      </c>
    </row>
    <row r="13258" spans="2:4" x14ac:dyDescent="0.35">
      <c r="B13258">
        <v>16</v>
      </c>
      <c r="C13258" s="1">
        <v>39136</v>
      </c>
      <c r="D13258">
        <v>1.4732937857142856</v>
      </c>
    </row>
    <row r="13259" spans="2:4" x14ac:dyDescent="0.35">
      <c r="B13259">
        <v>16</v>
      </c>
      <c r="C13259" s="1">
        <v>39137</v>
      </c>
      <c r="D13259">
        <v>1.4705553214285714</v>
      </c>
    </row>
    <row r="13260" spans="2:4" x14ac:dyDescent="0.35">
      <c r="B13260">
        <v>16</v>
      </c>
      <c r="C13260" s="1">
        <v>39138</v>
      </c>
      <c r="D13260">
        <v>1.4678168571428571</v>
      </c>
    </row>
    <row r="13261" spans="2:4" x14ac:dyDescent="0.35">
      <c r="B13261">
        <v>16</v>
      </c>
      <c r="C13261" s="1">
        <v>39139</v>
      </c>
      <c r="D13261">
        <v>1.4650783928571427</v>
      </c>
    </row>
    <row r="13262" spans="2:4" x14ac:dyDescent="0.35">
      <c r="B13262">
        <v>16</v>
      </c>
      <c r="C13262" s="1">
        <v>39140</v>
      </c>
      <c r="D13262">
        <v>1.4623399285714285</v>
      </c>
    </row>
    <row r="13263" spans="2:4" x14ac:dyDescent="0.35">
      <c r="B13263">
        <v>16</v>
      </c>
      <c r="C13263" s="1">
        <v>39141</v>
      </c>
      <c r="D13263">
        <v>1.459601464285714</v>
      </c>
    </row>
    <row r="13264" spans="2:4" x14ac:dyDescent="0.35">
      <c r="B13264">
        <v>16</v>
      </c>
      <c r="C13264" s="1">
        <v>39142</v>
      </c>
      <c r="D13264">
        <v>1.5245299999999999</v>
      </c>
    </row>
    <row r="13265" spans="2:4" x14ac:dyDescent="0.35">
      <c r="B13265">
        <v>16</v>
      </c>
      <c r="C13265" s="1">
        <v>39143</v>
      </c>
      <c r="D13265">
        <v>1.5220710806451612</v>
      </c>
    </row>
    <row r="13266" spans="2:4" x14ac:dyDescent="0.35">
      <c r="B13266">
        <v>16</v>
      </c>
      <c r="C13266" s="1">
        <v>39144</v>
      </c>
      <c r="D13266">
        <v>1.5196121612903226</v>
      </c>
    </row>
    <row r="13267" spans="2:4" x14ac:dyDescent="0.35">
      <c r="B13267">
        <v>16</v>
      </c>
      <c r="C13267" s="1">
        <v>39145</v>
      </c>
      <c r="D13267">
        <v>1.5171532419354838</v>
      </c>
    </row>
    <row r="13268" spans="2:4" x14ac:dyDescent="0.35">
      <c r="B13268">
        <v>16</v>
      </c>
      <c r="C13268" s="1">
        <v>39146</v>
      </c>
      <c r="D13268">
        <v>1.5146943225806451</v>
      </c>
    </row>
    <row r="13269" spans="2:4" x14ac:dyDescent="0.35">
      <c r="B13269">
        <v>16</v>
      </c>
      <c r="C13269" s="1">
        <v>39147</v>
      </c>
      <c r="D13269">
        <v>1.5122354032258063</v>
      </c>
    </row>
    <row r="13270" spans="2:4" x14ac:dyDescent="0.35">
      <c r="B13270">
        <v>16</v>
      </c>
      <c r="C13270" s="1">
        <v>39148</v>
      </c>
      <c r="D13270">
        <v>1.5097764838709677</v>
      </c>
    </row>
    <row r="13271" spans="2:4" x14ac:dyDescent="0.35">
      <c r="B13271">
        <v>16</v>
      </c>
      <c r="C13271" s="1">
        <v>39149</v>
      </c>
      <c r="D13271">
        <v>1.507317564516129</v>
      </c>
    </row>
    <row r="13272" spans="2:4" x14ac:dyDescent="0.35">
      <c r="B13272">
        <v>16</v>
      </c>
      <c r="C13272" s="1">
        <v>39150</v>
      </c>
      <c r="D13272">
        <v>1.5048586451612902</v>
      </c>
    </row>
    <row r="13273" spans="2:4" x14ac:dyDescent="0.35">
      <c r="B13273">
        <v>16</v>
      </c>
      <c r="C13273" s="1">
        <v>39151</v>
      </c>
      <c r="D13273">
        <v>1.5023997258064516</v>
      </c>
    </row>
    <row r="13274" spans="2:4" x14ac:dyDescent="0.35">
      <c r="B13274">
        <v>16</v>
      </c>
      <c r="C13274" s="1">
        <v>39152</v>
      </c>
      <c r="D13274">
        <v>1.4999408064516129</v>
      </c>
    </row>
    <row r="13275" spans="2:4" x14ac:dyDescent="0.35">
      <c r="B13275">
        <v>16</v>
      </c>
      <c r="C13275" s="1">
        <v>39153</v>
      </c>
      <c r="D13275">
        <v>1.4974818870967741</v>
      </c>
    </row>
    <row r="13276" spans="2:4" x14ac:dyDescent="0.35">
      <c r="B13276">
        <v>16</v>
      </c>
      <c r="C13276" s="1">
        <v>39154</v>
      </c>
      <c r="D13276">
        <v>1.4950229677419353</v>
      </c>
    </row>
    <row r="13277" spans="2:4" x14ac:dyDescent="0.35">
      <c r="B13277">
        <v>16</v>
      </c>
      <c r="C13277" s="1">
        <v>39155</v>
      </c>
      <c r="D13277">
        <v>1.4925640483870968</v>
      </c>
    </row>
    <row r="13278" spans="2:4" x14ac:dyDescent="0.35">
      <c r="B13278">
        <v>16</v>
      </c>
      <c r="C13278" s="1">
        <v>39156</v>
      </c>
      <c r="D13278">
        <v>1.490105129032258</v>
      </c>
    </row>
    <row r="13279" spans="2:4" x14ac:dyDescent="0.35">
      <c r="B13279">
        <v>16</v>
      </c>
      <c r="C13279" s="1">
        <v>39157</v>
      </c>
      <c r="D13279">
        <v>1.4876462096774192</v>
      </c>
    </row>
    <row r="13280" spans="2:4" x14ac:dyDescent="0.35">
      <c r="B13280">
        <v>16</v>
      </c>
      <c r="C13280" s="1">
        <v>39158</v>
      </c>
      <c r="D13280">
        <v>1.4851872903225807</v>
      </c>
    </row>
    <row r="13281" spans="2:4" x14ac:dyDescent="0.35">
      <c r="B13281">
        <v>16</v>
      </c>
      <c r="C13281" s="1">
        <v>39159</v>
      </c>
      <c r="D13281">
        <v>1.4827283709677419</v>
      </c>
    </row>
    <row r="13282" spans="2:4" x14ac:dyDescent="0.35">
      <c r="B13282">
        <v>16</v>
      </c>
      <c r="C13282" s="1">
        <v>39160</v>
      </c>
      <c r="D13282">
        <v>1.4802694516129031</v>
      </c>
    </row>
    <row r="13283" spans="2:4" x14ac:dyDescent="0.35">
      <c r="B13283">
        <v>16</v>
      </c>
      <c r="C13283" s="1">
        <v>39161</v>
      </c>
      <c r="D13283">
        <v>1.4778105322580644</v>
      </c>
    </row>
    <row r="13284" spans="2:4" x14ac:dyDescent="0.35">
      <c r="B13284">
        <v>16</v>
      </c>
      <c r="C13284" s="1">
        <v>39162</v>
      </c>
      <c r="D13284">
        <v>1.4753516129032258</v>
      </c>
    </row>
    <row r="13285" spans="2:4" x14ac:dyDescent="0.35">
      <c r="B13285">
        <v>16</v>
      </c>
      <c r="C13285" s="1">
        <v>39163</v>
      </c>
      <c r="D13285">
        <v>1.472892693548387</v>
      </c>
    </row>
    <row r="13286" spans="2:4" x14ac:dyDescent="0.35">
      <c r="B13286">
        <v>16</v>
      </c>
      <c r="C13286" s="1">
        <v>39164</v>
      </c>
      <c r="D13286">
        <v>1.4704337741935483</v>
      </c>
    </row>
    <row r="13287" spans="2:4" x14ac:dyDescent="0.35">
      <c r="B13287">
        <v>16</v>
      </c>
      <c r="C13287" s="1">
        <v>39165</v>
      </c>
      <c r="D13287">
        <v>1.4679748548387097</v>
      </c>
    </row>
    <row r="13288" spans="2:4" x14ac:dyDescent="0.35">
      <c r="B13288">
        <v>16</v>
      </c>
      <c r="C13288" s="1">
        <v>39166</v>
      </c>
      <c r="D13288">
        <v>1.4655159354838709</v>
      </c>
    </row>
    <row r="13289" spans="2:4" x14ac:dyDescent="0.35">
      <c r="B13289">
        <v>16</v>
      </c>
      <c r="C13289" s="1">
        <v>39167</v>
      </c>
      <c r="D13289">
        <v>1.4630570161290322</v>
      </c>
    </row>
    <row r="13290" spans="2:4" x14ac:dyDescent="0.35">
      <c r="B13290">
        <v>16</v>
      </c>
      <c r="C13290" s="1">
        <v>39168</v>
      </c>
      <c r="D13290">
        <v>1.4605980967741934</v>
      </c>
    </row>
    <row r="13291" spans="2:4" x14ac:dyDescent="0.35">
      <c r="B13291">
        <v>16</v>
      </c>
      <c r="C13291" s="1">
        <v>39169</v>
      </c>
      <c r="D13291">
        <v>1.4581391774193548</v>
      </c>
    </row>
    <row r="13292" spans="2:4" x14ac:dyDescent="0.35">
      <c r="B13292">
        <v>16</v>
      </c>
      <c r="C13292" s="1">
        <v>39170</v>
      </c>
      <c r="D13292">
        <v>1.4556802580645161</v>
      </c>
    </row>
    <row r="13293" spans="2:4" x14ac:dyDescent="0.35">
      <c r="B13293">
        <v>16</v>
      </c>
      <c r="C13293" s="1">
        <v>39171</v>
      </c>
      <c r="D13293">
        <v>1.4532213387096773</v>
      </c>
    </row>
    <row r="13294" spans="2:4" x14ac:dyDescent="0.35">
      <c r="B13294">
        <v>16</v>
      </c>
      <c r="C13294" s="1">
        <v>39172</v>
      </c>
      <c r="D13294">
        <v>1.4507624193548387</v>
      </c>
    </row>
    <row r="13295" spans="2:4" x14ac:dyDescent="0.35">
      <c r="B13295">
        <v>16</v>
      </c>
      <c r="C13295" s="1">
        <v>39173</v>
      </c>
      <c r="D13295">
        <v>1.51511</v>
      </c>
    </row>
    <row r="13296" spans="2:4" x14ac:dyDescent="0.35">
      <c r="B13296">
        <v>16</v>
      </c>
      <c r="C13296" s="1">
        <v>39174</v>
      </c>
      <c r="D13296">
        <v>1.5125848166666667</v>
      </c>
    </row>
    <row r="13297" spans="2:4" x14ac:dyDescent="0.35">
      <c r="B13297">
        <v>16</v>
      </c>
      <c r="C13297" s="1">
        <v>39175</v>
      </c>
      <c r="D13297">
        <v>1.5100596333333334</v>
      </c>
    </row>
    <row r="13298" spans="2:4" x14ac:dyDescent="0.35">
      <c r="B13298">
        <v>16</v>
      </c>
      <c r="C13298" s="1">
        <v>39176</v>
      </c>
      <c r="D13298">
        <v>1.5075344499999999</v>
      </c>
    </row>
    <row r="13299" spans="2:4" x14ac:dyDescent="0.35">
      <c r="B13299">
        <v>16</v>
      </c>
      <c r="C13299" s="1">
        <v>39177</v>
      </c>
      <c r="D13299">
        <v>1.5050092666666666</v>
      </c>
    </row>
    <row r="13300" spans="2:4" x14ac:dyDescent="0.35">
      <c r="B13300">
        <v>16</v>
      </c>
      <c r="C13300" s="1">
        <v>39178</v>
      </c>
      <c r="D13300">
        <v>1.5024840833333333</v>
      </c>
    </row>
    <row r="13301" spans="2:4" x14ac:dyDescent="0.35">
      <c r="B13301">
        <v>16</v>
      </c>
      <c r="C13301" s="1">
        <v>39179</v>
      </c>
      <c r="D13301">
        <v>1.4999589</v>
      </c>
    </row>
    <row r="13302" spans="2:4" x14ac:dyDescent="0.35">
      <c r="B13302">
        <v>16</v>
      </c>
      <c r="C13302" s="1">
        <v>39180</v>
      </c>
      <c r="D13302">
        <v>1.4974337166666665</v>
      </c>
    </row>
    <row r="13303" spans="2:4" x14ac:dyDescent="0.35">
      <c r="B13303">
        <v>16</v>
      </c>
      <c r="C13303" s="1">
        <v>39181</v>
      </c>
      <c r="D13303">
        <v>1.4949085333333334</v>
      </c>
    </row>
    <row r="13304" spans="2:4" x14ac:dyDescent="0.35">
      <c r="B13304">
        <v>16</v>
      </c>
      <c r="C13304" s="1">
        <v>39182</v>
      </c>
      <c r="D13304">
        <v>1.4923833499999999</v>
      </c>
    </row>
    <row r="13305" spans="2:4" x14ac:dyDescent="0.35">
      <c r="B13305">
        <v>16</v>
      </c>
      <c r="C13305" s="1">
        <v>39183</v>
      </c>
      <c r="D13305">
        <v>1.4898581666666666</v>
      </c>
    </row>
    <row r="13306" spans="2:4" x14ac:dyDescent="0.35">
      <c r="B13306">
        <v>16</v>
      </c>
      <c r="C13306" s="1">
        <v>39184</v>
      </c>
      <c r="D13306">
        <v>1.4873329833333333</v>
      </c>
    </row>
    <row r="13307" spans="2:4" x14ac:dyDescent="0.35">
      <c r="B13307">
        <v>16</v>
      </c>
      <c r="C13307" s="1">
        <v>39185</v>
      </c>
      <c r="D13307">
        <v>1.4848078</v>
      </c>
    </row>
    <row r="13308" spans="2:4" x14ac:dyDescent="0.35">
      <c r="B13308">
        <v>16</v>
      </c>
      <c r="C13308" s="1">
        <v>39186</v>
      </c>
      <c r="D13308">
        <v>1.4822826166666665</v>
      </c>
    </row>
    <row r="13309" spans="2:4" x14ac:dyDescent="0.35">
      <c r="B13309">
        <v>16</v>
      </c>
      <c r="C13309" s="1">
        <v>39187</v>
      </c>
      <c r="D13309">
        <v>1.4797574333333332</v>
      </c>
    </row>
    <row r="13310" spans="2:4" x14ac:dyDescent="0.35">
      <c r="B13310">
        <v>16</v>
      </c>
      <c r="C13310" s="1">
        <v>39188</v>
      </c>
      <c r="D13310">
        <v>1.4772322499999999</v>
      </c>
    </row>
    <row r="13311" spans="2:4" x14ac:dyDescent="0.35">
      <c r="B13311">
        <v>16</v>
      </c>
      <c r="C13311" s="1">
        <v>39189</v>
      </c>
      <c r="D13311">
        <v>1.4747070666666666</v>
      </c>
    </row>
    <row r="13312" spans="2:4" x14ac:dyDescent="0.35">
      <c r="B13312">
        <v>16</v>
      </c>
      <c r="C13312" s="1">
        <v>39190</v>
      </c>
      <c r="D13312">
        <v>1.4721818833333333</v>
      </c>
    </row>
    <row r="13313" spans="2:4" x14ac:dyDescent="0.35">
      <c r="B13313">
        <v>16</v>
      </c>
      <c r="C13313" s="1">
        <v>39191</v>
      </c>
      <c r="D13313">
        <v>1.4696566999999998</v>
      </c>
    </row>
    <row r="13314" spans="2:4" x14ac:dyDescent="0.35">
      <c r="B13314">
        <v>16</v>
      </c>
      <c r="C13314" s="1">
        <v>39192</v>
      </c>
      <c r="D13314">
        <v>1.4671315166666667</v>
      </c>
    </row>
    <row r="13315" spans="2:4" x14ac:dyDescent="0.35">
      <c r="B13315">
        <v>16</v>
      </c>
      <c r="C13315" s="1">
        <v>39193</v>
      </c>
      <c r="D13315">
        <v>1.4646063333333332</v>
      </c>
    </row>
    <row r="13316" spans="2:4" x14ac:dyDescent="0.35">
      <c r="B13316">
        <v>16</v>
      </c>
      <c r="C13316" s="1">
        <v>39194</v>
      </c>
      <c r="D13316">
        <v>1.4620811499999999</v>
      </c>
    </row>
    <row r="13317" spans="2:4" x14ac:dyDescent="0.35">
      <c r="B13317">
        <v>16</v>
      </c>
      <c r="C13317" s="1">
        <v>39195</v>
      </c>
      <c r="D13317">
        <v>1.4595559666666666</v>
      </c>
    </row>
    <row r="13318" spans="2:4" x14ac:dyDescent="0.35">
      <c r="B13318">
        <v>16</v>
      </c>
      <c r="C13318" s="1">
        <v>39196</v>
      </c>
      <c r="D13318">
        <v>1.4570307833333334</v>
      </c>
    </row>
    <row r="13319" spans="2:4" x14ac:dyDescent="0.35">
      <c r="B13319">
        <v>16</v>
      </c>
      <c r="C13319" s="1">
        <v>39197</v>
      </c>
      <c r="D13319">
        <v>1.4545055999999998</v>
      </c>
    </row>
    <row r="13320" spans="2:4" x14ac:dyDescent="0.35">
      <c r="B13320">
        <v>16</v>
      </c>
      <c r="C13320" s="1">
        <v>39198</v>
      </c>
      <c r="D13320">
        <v>1.4519804166666668</v>
      </c>
    </row>
    <row r="13321" spans="2:4" x14ac:dyDescent="0.35">
      <c r="B13321">
        <v>16</v>
      </c>
      <c r="C13321" s="1">
        <v>39199</v>
      </c>
      <c r="D13321">
        <v>1.4494552333333333</v>
      </c>
    </row>
    <row r="13322" spans="2:4" x14ac:dyDescent="0.35">
      <c r="B13322">
        <v>16</v>
      </c>
      <c r="C13322" s="1">
        <v>39200</v>
      </c>
      <c r="D13322">
        <v>1.44693005</v>
      </c>
    </row>
    <row r="13323" spans="2:4" x14ac:dyDescent="0.35">
      <c r="B13323">
        <v>16</v>
      </c>
      <c r="C13323" s="1">
        <v>39201</v>
      </c>
      <c r="D13323">
        <v>1.4444048666666667</v>
      </c>
    </row>
    <row r="13324" spans="2:4" x14ac:dyDescent="0.35">
      <c r="B13324">
        <v>16</v>
      </c>
      <c r="C13324" s="1">
        <v>39202</v>
      </c>
      <c r="D13324">
        <v>1.4418796833333334</v>
      </c>
    </row>
    <row r="13325" spans="2:4" x14ac:dyDescent="0.35">
      <c r="B13325">
        <v>16</v>
      </c>
      <c r="C13325" s="1">
        <v>39203</v>
      </c>
      <c r="D13325">
        <v>1.5233699999999999</v>
      </c>
    </row>
    <row r="13326" spans="2:4" x14ac:dyDescent="0.35">
      <c r="B13326">
        <v>16</v>
      </c>
      <c r="C13326" s="1">
        <v>39204</v>
      </c>
      <c r="D13326">
        <v>1.5209129516129032</v>
      </c>
    </row>
    <row r="13327" spans="2:4" x14ac:dyDescent="0.35">
      <c r="B13327">
        <v>16</v>
      </c>
      <c r="C13327" s="1">
        <v>39205</v>
      </c>
      <c r="D13327">
        <v>1.5184559032258065</v>
      </c>
    </row>
    <row r="13328" spans="2:4" x14ac:dyDescent="0.35">
      <c r="B13328">
        <v>16</v>
      </c>
      <c r="C13328" s="1">
        <v>39206</v>
      </c>
      <c r="D13328">
        <v>1.5159988548387096</v>
      </c>
    </row>
    <row r="13329" spans="2:4" x14ac:dyDescent="0.35">
      <c r="B13329">
        <v>16</v>
      </c>
      <c r="C13329" s="1">
        <v>39207</v>
      </c>
      <c r="D13329">
        <v>1.5135418064516128</v>
      </c>
    </row>
    <row r="13330" spans="2:4" x14ac:dyDescent="0.35">
      <c r="B13330">
        <v>16</v>
      </c>
      <c r="C13330" s="1">
        <v>39208</v>
      </c>
      <c r="D13330">
        <v>1.5110847580645161</v>
      </c>
    </row>
    <row r="13331" spans="2:4" x14ac:dyDescent="0.35">
      <c r="B13331">
        <v>16</v>
      </c>
      <c r="C13331" s="1">
        <v>39209</v>
      </c>
      <c r="D13331">
        <v>1.5086277096774192</v>
      </c>
    </row>
    <row r="13332" spans="2:4" x14ac:dyDescent="0.35">
      <c r="B13332">
        <v>16</v>
      </c>
      <c r="C13332" s="1">
        <v>39210</v>
      </c>
      <c r="D13332">
        <v>1.5061706612903225</v>
      </c>
    </row>
    <row r="13333" spans="2:4" x14ac:dyDescent="0.35">
      <c r="B13333">
        <v>16</v>
      </c>
      <c r="C13333" s="1">
        <v>39211</v>
      </c>
      <c r="D13333">
        <v>1.5037136129032256</v>
      </c>
    </row>
    <row r="13334" spans="2:4" x14ac:dyDescent="0.35">
      <c r="B13334">
        <v>16</v>
      </c>
      <c r="C13334" s="1">
        <v>39212</v>
      </c>
      <c r="D13334">
        <v>1.5012565645161289</v>
      </c>
    </row>
    <row r="13335" spans="2:4" x14ac:dyDescent="0.35">
      <c r="B13335">
        <v>16</v>
      </c>
      <c r="C13335" s="1">
        <v>39213</v>
      </c>
      <c r="D13335">
        <v>1.4987995161290322</v>
      </c>
    </row>
    <row r="13336" spans="2:4" x14ac:dyDescent="0.35">
      <c r="B13336">
        <v>16</v>
      </c>
      <c r="C13336" s="1">
        <v>39214</v>
      </c>
      <c r="D13336">
        <v>1.4963424677419355</v>
      </c>
    </row>
    <row r="13337" spans="2:4" x14ac:dyDescent="0.35">
      <c r="B13337">
        <v>16</v>
      </c>
      <c r="C13337" s="1">
        <v>39215</v>
      </c>
      <c r="D13337">
        <v>1.4938854193548385</v>
      </c>
    </row>
    <row r="13338" spans="2:4" x14ac:dyDescent="0.35">
      <c r="B13338">
        <v>16</v>
      </c>
      <c r="C13338" s="1">
        <v>39216</v>
      </c>
      <c r="D13338">
        <v>1.4914283709677418</v>
      </c>
    </row>
    <row r="13339" spans="2:4" x14ac:dyDescent="0.35">
      <c r="B13339">
        <v>16</v>
      </c>
      <c r="C13339" s="1">
        <v>39217</v>
      </c>
      <c r="D13339">
        <v>1.4889713225806451</v>
      </c>
    </row>
    <row r="13340" spans="2:4" x14ac:dyDescent="0.35">
      <c r="B13340">
        <v>16</v>
      </c>
      <c r="C13340" s="1">
        <v>39218</v>
      </c>
      <c r="D13340">
        <v>1.4865142741935484</v>
      </c>
    </row>
    <row r="13341" spans="2:4" x14ac:dyDescent="0.35">
      <c r="B13341">
        <v>16</v>
      </c>
      <c r="C13341" s="1">
        <v>39219</v>
      </c>
      <c r="D13341">
        <v>1.4840572258064515</v>
      </c>
    </row>
    <row r="13342" spans="2:4" x14ac:dyDescent="0.35">
      <c r="B13342">
        <v>16</v>
      </c>
      <c r="C13342" s="1">
        <v>39220</v>
      </c>
      <c r="D13342">
        <v>1.4816001774193546</v>
      </c>
    </row>
    <row r="13343" spans="2:4" x14ac:dyDescent="0.35">
      <c r="B13343">
        <v>16</v>
      </c>
      <c r="C13343" s="1">
        <v>39221</v>
      </c>
      <c r="D13343">
        <v>1.4791431290322579</v>
      </c>
    </row>
    <row r="13344" spans="2:4" x14ac:dyDescent="0.35">
      <c r="B13344">
        <v>16</v>
      </c>
      <c r="C13344" s="1">
        <v>39222</v>
      </c>
      <c r="D13344">
        <v>1.4766860806451612</v>
      </c>
    </row>
    <row r="13345" spans="2:4" x14ac:dyDescent="0.35">
      <c r="B13345">
        <v>16</v>
      </c>
      <c r="C13345" s="1">
        <v>39223</v>
      </c>
      <c r="D13345">
        <v>1.4742290322580645</v>
      </c>
    </row>
    <row r="13346" spans="2:4" x14ac:dyDescent="0.35">
      <c r="B13346">
        <v>16</v>
      </c>
      <c r="C13346" s="1">
        <v>39224</v>
      </c>
      <c r="D13346">
        <v>1.4717719838709677</v>
      </c>
    </row>
    <row r="13347" spans="2:4" x14ac:dyDescent="0.35">
      <c r="B13347">
        <v>16</v>
      </c>
      <c r="C13347" s="1">
        <v>39225</v>
      </c>
      <c r="D13347">
        <v>1.4693149354838708</v>
      </c>
    </row>
    <row r="13348" spans="2:4" x14ac:dyDescent="0.35">
      <c r="B13348">
        <v>16</v>
      </c>
      <c r="C13348" s="1">
        <v>39226</v>
      </c>
      <c r="D13348">
        <v>1.4668578870967741</v>
      </c>
    </row>
    <row r="13349" spans="2:4" x14ac:dyDescent="0.35">
      <c r="B13349">
        <v>16</v>
      </c>
      <c r="C13349" s="1">
        <v>39227</v>
      </c>
      <c r="D13349">
        <v>1.4644008387096774</v>
      </c>
    </row>
    <row r="13350" spans="2:4" x14ac:dyDescent="0.35">
      <c r="B13350">
        <v>16</v>
      </c>
      <c r="C13350" s="1">
        <v>39228</v>
      </c>
      <c r="D13350">
        <v>1.4619437903225807</v>
      </c>
    </row>
    <row r="13351" spans="2:4" x14ac:dyDescent="0.35">
      <c r="B13351">
        <v>16</v>
      </c>
      <c r="C13351" s="1">
        <v>39229</v>
      </c>
      <c r="D13351">
        <v>1.4594867419354838</v>
      </c>
    </row>
    <row r="13352" spans="2:4" x14ac:dyDescent="0.35">
      <c r="B13352">
        <v>16</v>
      </c>
      <c r="C13352" s="1">
        <v>39230</v>
      </c>
      <c r="D13352">
        <v>1.4570296935483869</v>
      </c>
    </row>
    <row r="13353" spans="2:4" x14ac:dyDescent="0.35">
      <c r="B13353">
        <v>16</v>
      </c>
      <c r="C13353" s="1">
        <v>39231</v>
      </c>
      <c r="D13353">
        <v>1.4545726451612901</v>
      </c>
    </row>
    <row r="13354" spans="2:4" x14ac:dyDescent="0.35">
      <c r="B13354">
        <v>16</v>
      </c>
      <c r="C13354" s="1">
        <v>39232</v>
      </c>
      <c r="D13354">
        <v>1.4521155967741934</v>
      </c>
    </row>
    <row r="13355" spans="2:4" x14ac:dyDescent="0.35">
      <c r="B13355">
        <v>16</v>
      </c>
      <c r="C13355" s="1">
        <v>39233</v>
      </c>
      <c r="D13355">
        <v>1.4496585483870967</v>
      </c>
    </row>
    <row r="13356" spans="2:4" x14ac:dyDescent="0.35">
      <c r="B13356">
        <v>16</v>
      </c>
      <c r="C13356" s="1">
        <v>39234</v>
      </c>
      <c r="D13356">
        <v>1.53695</v>
      </c>
    </row>
    <row r="13357" spans="2:4" x14ac:dyDescent="0.35">
      <c r="B13357">
        <v>16</v>
      </c>
      <c r="C13357" s="1">
        <v>39235</v>
      </c>
      <c r="D13357">
        <v>1.5343884166666666</v>
      </c>
    </row>
    <row r="13358" spans="2:4" x14ac:dyDescent="0.35">
      <c r="B13358">
        <v>16</v>
      </c>
      <c r="C13358" s="1">
        <v>39236</v>
      </c>
      <c r="D13358">
        <v>1.5318268333333334</v>
      </c>
    </row>
    <row r="13359" spans="2:4" x14ac:dyDescent="0.35">
      <c r="B13359">
        <v>16</v>
      </c>
      <c r="C13359" s="1">
        <v>39237</v>
      </c>
      <c r="D13359">
        <v>1.5292652500000001</v>
      </c>
    </row>
    <row r="13360" spans="2:4" x14ac:dyDescent="0.35">
      <c r="B13360">
        <v>16</v>
      </c>
      <c r="C13360" s="1">
        <v>39238</v>
      </c>
      <c r="D13360">
        <v>1.5267036666666667</v>
      </c>
    </row>
    <row r="13361" spans="2:4" x14ac:dyDescent="0.35">
      <c r="B13361">
        <v>16</v>
      </c>
      <c r="C13361" s="1">
        <v>39239</v>
      </c>
      <c r="D13361">
        <v>1.5241420833333335</v>
      </c>
    </row>
    <row r="13362" spans="2:4" x14ac:dyDescent="0.35">
      <c r="B13362">
        <v>16</v>
      </c>
      <c r="C13362" s="1">
        <v>39240</v>
      </c>
      <c r="D13362">
        <v>1.5215805</v>
      </c>
    </row>
    <row r="13363" spans="2:4" x14ac:dyDescent="0.35">
      <c r="B13363">
        <v>16</v>
      </c>
      <c r="C13363" s="1">
        <v>39241</v>
      </c>
      <c r="D13363">
        <v>1.5190189166666666</v>
      </c>
    </row>
    <row r="13364" spans="2:4" x14ac:dyDescent="0.35">
      <c r="B13364">
        <v>16</v>
      </c>
      <c r="C13364" s="1">
        <v>39242</v>
      </c>
      <c r="D13364">
        <v>1.5164573333333333</v>
      </c>
    </row>
    <row r="13365" spans="2:4" x14ac:dyDescent="0.35">
      <c r="B13365">
        <v>16</v>
      </c>
      <c r="C13365" s="1">
        <v>39243</v>
      </c>
      <c r="D13365">
        <v>1.5138957500000001</v>
      </c>
    </row>
    <row r="13366" spans="2:4" x14ac:dyDescent="0.35">
      <c r="B13366">
        <v>16</v>
      </c>
      <c r="C13366" s="1">
        <v>39244</v>
      </c>
      <c r="D13366">
        <v>1.5113341666666666</v>
      </c>
    </row>
    <row r="13367" spans="2:4" x14ac:dyDescent="0.35">
      <c r="B13367">
        <v>16</v>
      </c>
      <c r="C13367" s="1">
        <v>39245</v>
      </c>
      <c r="D13367">
        <v>1.5087725833333334</v>
      </c>
    </row>
    <row r="13368" spans="2:4" x14ac:dyDescent="0.35">
      <c r="B13368">
        <v>16</v>
      </c>
      <c r="C13368" s="1">
        <v>39246</v>
      </c>
      <c r="D13368">
        <v>1.506211</v>
      </c>
    </row>
    <row r="13369" spans="2:4" x14ac:dyDescent="0.35">
      <c r="B13369">
        <v>16</v>
      </c>
      <c r="C13369" s="1">
        <v>39247</v>
      </c>
      <c r="D13369">
        <v>1.5036494166666665</v>
      </c>
    </row>
    <row r="13370" spans="2:4" x14ac:dyDescent="0.35">
      <c r="B13370">
        <v>16</v>
      </c>
      <c r="C13370" s="1">
        <v>39248</v>
      </c>
      <c r="D13370">
        <v>1.5010878333333333</v>
      </c>
    </row>
    <row r="13371" spans="2:4" x14ac:dyDescent="0.35">
      <c r="B13371">
        <v>16</v>
      </c>
      <c r="C13371" s="1">
        <v>39249</v>
      </c>
      <c r="D13371">
        <v>1.4985262500000001</v>
      </c>
    </row>
    <row r="13372" spans="2:4" x14ac:dyDescent="0.35">
      <c r="B13372">
        <v>16</v>
      </c>
      <c r="C13372" s="1">
        <v>39250</v>
      </c>
      <c r="D13372">
        <v>1.4959646666666668</v>
      </c>
    </row>
    <row r="13373" spans="2:4" x14ac:dyDescent="0.35">
      <c r="B13373">
        <v>16</v>
      </c>
      <c r="C13373" s="1">
        <v>39251</v>
      </c>
      <c r="D13373">
        <v>1.4934030833333334</v>
      </c>
    </row>
    <row r="13374" spans="2:4" x14ac:dyDescent="0.35">
      <c r="B13374">
        <v>16</v>
      </c>
      <c r="C13374" s="1">
        <v>39252</v>
      </c>
      <c r="D13374">
        <v>1.4908414999999999</v>
      </c>
    </row>
    <row r="13375" spans="2:4" x14ac:dyDescent="0.35">
      <c r="B13375">
        <v>16</v>
      </c>
      <c r="C13375" s="1">
        <v>39253</v>
      </c>
      <c r="D13375">
        <v>1.4882799166666667</v>
      </c>
    </row>
    <row r="13376" spans="2:4" x14ac:dyDescent="0.35">
      <c r="B13376">
        <v>16</v>
      </c>
      <c r="C13376" s="1">
        <v>39254</v>
      </c>
      <c r="D13376">
        <v>1.4857183333333335</v>
      </c>
    </row>
    <row r="13377" spans="2:4" x14ac:dyDescent="0.35">
      <c r="B13377">
        <v>16</v>
      </c>
      <c r="C13377" s="1">
        <v>39255</v>
      </c>
      <c r="D13377">
        <v>1.48315675</v>
      </c>
    </row>
    <row r="13378" spans="2:4" x14ac:dyDescent="0.35">
      <c r="B13378">
        <v>16</v>
      </c>
      <c r="C13378" s="1">
        <v>39256</v>
      </c>
      <c r="D13378">
        <v>1.4805951666666668</v>
      </c>
    </row>
    <row r="13379" spans="2:4" x14ac:dyDescent="0.35">
      <c r="B13379">
        <v>16</v>
      </c>
      <c r="C13379" s="1">
        <v>39257</v>
      </c>
      <c r="D13379">
        <v>1.4780335833333333</v>
      </c>
    </row>
    <row r="13380" spans="2:4" x14ac:dyDescent="0.35">
      <c r="B13380">
        <v>16</v>
      </c>
      <c r="C13380" s="1">
        <v>39258</v>
      </c>
      <c r="D13380">
        <v>1.4754719999999999</v>
      </c>
    </row>
    <row r="13381" spans="2:4" x14ac:dyDescent="0.35">
      <c r="B13381">
        <v>16</v>
      </c>
      <c r="C13381" s="1">
        <v>39259</v>
      </c>
      <c r="D13381">
        <v>1.4729104166666667</v>
      </c>
    </row>
    <row r="13382" spans="2:4" x14ac:dyDescent="0.35">
      <c r="B13382">
        <v>16</v>
      </c>
      <c r="C13382" s="1">
        <v>39260</v>
      </c>
      <c r="D13382">
        <v>1.4703488333333334</v>
      </c>
    </row>
    <row r="13383" spans="2:4" x14ac:dyDescent="0.35">
      <c r="B13383">
        <v>16</v>
      </c>
      <c r="C13383" s="1">
        <v>39261</v>
      </c>
      <c r="D13383">
        <v>1.46778725</v>
      </c>
    </row>
    <row r="13384" spans="2:4" x14ac:dyDescent="0.35">
      <c r="B13384">
        <v>16</v>
      </c>
      <c r="C13384" s="1">
        <v>39262</v>
      </c>
      <c r="D13384">
        <v>1.4652256666666668</v>
      </c>
    </row>
    <row r="13385" spans="2:4" x14ac:dyDescent="0.35">
      <c r="B13385">
        <v>16</v>
      </c>
      <c r="C13385" s="1">
        <v>39263</v>
      </c>
      <c r="D13385">
        <v>1.4626640833333333</v>
      </c>
    </row>
    <row r="13386" spans="2:4" x14ac:dyDescent="0.35">
      <c r="B13386">
        <v>16</v>
      </c>
      <c r="C13386" s="1">
        <v>39264</v>
      </c>
      <c r="D13386">
        <v>1.5156400000000001</v>
      </c>
    </row>
    <row r="13387" spans="2:4" x14ac:dyDescent="0.35">
      <c r="B13387">
        <v>16</v>
      </c>
      <c r="C13387" s="1">
        <v>39265</v>
      </c>
      <c r="D13387">
        <v>1.5131954193548389</v>
      </c>
    </row>
    <row r="13388" spans="2:4" x14ac:dyDescent="0.35">
      <c r="B13388">
        <v>16</v>
      </c>
      <c r="C13388" s="1">
        <v>39266</v>
      </c>
      <c r="D13388">
        <v>1.5107508387096775</v>
      </c>
    </row>
    <row r="13389" spans="2:4" x14ac:dyDescent="0.35">
      <c r="B13389">
        <v>16</v>
      </c>
      <c r="C13389" s="1">
        <v>39267</v>
      </c>
      <c r="D13389">
        <v>1.5083062580645161</v>
      </c>
    </row>
    <row r="13390" spans="2:4" x14ac:dyDescent="0.35">
      <c r="B13390">
        <v>16</v>
      </c>
      <c r="C13390" s="1">
        <v>39268</v>
      </c>
      <c r="D13390">
        <v>1.5058616774193549</v>
      </c>
    </row>
    <row r="13391" spans="2:4" x14ac:dyDescent="0.35">
      <c r="B13391">
        <v>16</v>
      </c>
      <c r="C13391" s="1">
        <v>39269</v>
      </c>
      <c r="D13391">
        <v>1.5034170967741936</v>
      </c>
    </row>
    <row r="13392" spans="2:4" x14ac:dyDescent="0.35">
      <c r="B13392">
        <v>16</v>
      </c>
      <c r="C13392" s="1">
        <v>39270</v>
      </c>
      <c r="D13392">
        <v>1.5009725161290324</v>
      </c>
    </row>
    <row r="13393" spans="2:4" x14ac:dyDescent="0.35">
      <c r="B13393">
        <v>16</v>
      </c>
      <c r="C13393" s="1">
        <v>39271</v>
      </c>
      <c r="D13393">
        <v>1.4985279354838712</v>
      </c>
    </row>
    <row r="13394" spans="2:4" x14ac:dyDescent="0.35">
      <c r="B13394">
        <v>16</v>
      </c>
      <c r="C13394" s="1">
        <v>39272</v>
      </c>
      <c r="D13394">
        <v>1.4960833548387098</v>
      </c>
    </row>
    <row r="13395" spans="2:4" x14ac:dyDescent="0.35">
      <c r="B13395">
        <v>16</v>
      </c>
      <c r="C13395" s="1">
        <v>39273</v>
      </c>
      <c r="D13395">
        <v>1.4936387741935484</v>
      </c>
    </row>
    <row r="13396" spans="2:4" x14ac:dyDescent="0.35">
      <c r="B13396">
        <v>16</v>
      </c>
      <c r="C13396" s="1">
        <v>39274</v>
      </c>
      <c r="D13396">
        <v>1.4911941935483872</v>
      </c>
    </row>
    <row r="13397" spans="2:4" x14ac:dyDescent="0.35">
      <c r="B13397">
        <v>16</v>
      </c>
      <c r="C13397" s="1">
        <v>39275</v>
      </c>
      <c r="D13397">
        <v>1.488749612903226</v>
      </c>
    </row>
    <row r="13398" spans="2:4" x14ac:dyDescent="0.35">
      <c r="B13398">
        <v>16</v>
      </c>
      <c r="C13398" s="1">
        <v>39276</v>
      </c>
      <c r="D13398">
        <v>1.4863050322580644</v>
      </c>
    </row>
    <row r="13399" spans="2:4" x14ac:dyDescent="0.35">
      <c r="B13399">
        <v>16</v>
      </c>
      <c r="C13399" s="1">
        <v>39277</v>
      </c>
      <c r="D13399">
        <v>1.4838604516129033</v>
      </c>
    </row>
    <row r="13400" spans="2:4" x14ac:dyDescent="0.35">
      <c r="B13400">
        <v>16</v>
      </c>
      <c r="C13400" s="1">
        <v>39278</v>
      </c>
      <c r="D13400">
        <v>1.4814158709677421</v>
      </c>
    </row>
    <row r="13401" spans="2:4" x14ac:dyDescent="0.35">
      <c r="B13401">
        <v>16</v>
      </c>
      <c r="C13401" s="1">
        <v>39279</v>
      </c>
      <c r="D13401">
        <v>1.4789712903225807</v>
      </c>
    </row>
    <row r="13402" spans="2:4" x14ac:dyDescent="0.35">
      <c r="B13402">
        <v>16</v>
      </c>
      <c r="C13402" s="1">
        <v>39280</v>
      </c>
      <c r="D13402">
        <v>1.4765267096774195</v>
      </c>
    </row>
    <row r="13403" spans="2:4" x14ac:dyDescent="0.35">
      <c r="B13403">
        <v>16</v>
      </c>
      <c r="C13403" s="1">
        <v>39281</v>
      </c>
      <c r="D13403">
        <v>1.4740821290322581</v>
      </c>
    </row>
    <row r="13404" spans="2:4" x14ac:dyDescent="0.35">
      <c r="B13404">
        <v>16</v>
      </c>
      <c r="C13404" s="1">
        <v>39282</v>
      </c>
      <c r="D13404">
        <v>1.4716375483870969</v>
      </c>
    </row>
    <row r="13405" spans="2:4" x14ac:dyDescent="0.35">
      <c r="B13405">
        <v>16</v>
      </c>
      <c r="C13405" s="1">
        <v>39283</v>
      </c>
      <c r="D13405">
        <v>1.4691929677419355</v>
      </c>
    </row>
    <row r="13406" spans="2:4" x14ac:dyDescent="0.35">
      <c r="B13406">
        <v>16</v>
      </c>
      <c r="C13406" s="1">
        <v>39284</v>
      </c>
      <c r="D13406">
        <v>1.4667483870967744</v>
      </c>
    </row>
    <row r="13407" spans="2:4" x14ac:dyDescent="0.35">
      <c r="B13407">
        <v>16</v>
      </c>
      <c r="C13407" s="1">
        <v>39285</v>
      </c>
      <c r="D13407">
        <v>1.4643038064516132</v>
      </c>
    </row>
    <row r="13408" spans="2:4" x14ac:dyDescent="0.35">
      <c r="B13408">
        <v>16</v>
      </c>
      <c r="C13408" s="1">
        <v>39286</v>
      </c>
      <c r="D13408">
        <v>1.4618592258064516</v>
      </c>
    </row>
    <row r="13409" spans="2:4" x14ac:dyDescent="0.35">
      <c r="B13409">
        <v>16</v>
      </c>
      <c r="C13409" s="1">
        <v>39287</v>
      </c>
      <c r="D13409">
        <v>1.4594146451612904</v>
      </c>
    </row>
    <row r="13410" spans="2:4" x14ac:dyDescent="0.35">
      <c r="B13410">
        <v>16</v>
      </c>
      <c r="C13410" s="1">
        <v>39288</v>
      </c>
      <c r="D13410">
        <v>1.4569700645161292</v>
      </c>
    </row>
    <row r="13411" spans="2:4" x14ac:dyDescent="0.35">
      <c r="B13411">
        <v>16</v>
      </c>
      <c r="C13411" s="1">
        <v>39289</v>
      </c>
      <c r="D13411">
        <v>1.4545254838709678</v>
      </c>
    </row>
    <row r="13412" spans="2:4" x14ac:dyDescent="0.35">
      <c r="B13412">
        <v>16</v>
      </c>
      <c r="C13412" s="1">
        <v>39290</v>
      </c>
      <c r="D13412">
        <v>1.4520809032258064</v>
      </c>
    </row>
    <row r="13413" spans="2:4" x14ac:dyDescent="0.35">
      <c r="B13413">
        <v>16</v>
      </c>
      <c r="C13413" s="1">
        <v>39291</v>
      </c>
      <c r="D13413">
        <v>1.4496363225806452</v>
      </c>
    </row>
    <row r="13414" spans="2:4" x14ac:dyDescent="0.35">
      <c r="B13414">
        <v>16</v>
      </c>
      <c r="C13414" s="1">
        <v>39292</v>
      </c>
      <c r="D13414">
        <v>1.4471917419354841</v>
      </c>
    </row>
    <row r="13415" spans="2:4" x14ac:dyDescent="0.35">
      <c r="B13415">
        <v>16</v>
      </c>
      <c r="C13415" s="1">
        <v>39293</v>
      </c>
      <c r="D13415">
        <v>1.4447471612903227</v>
      </c>
    </row>
    <row r="13416" spans="2:4" x14ac:dyDescent="0.35">
      <c r="B13416">
        <v>16</v>
      </c>
      <c r="C13416" s="1">
        <v>39294</v>
      </c>
      <c r="D13416">
        <v>1.4423025806451615</v>
      </c>
    </row>
    <row r="13417" spans="2:4" x14ac:dyDescent="0.35">
      <c r="B13417">
        <v>16</v>
      </c>
      <c r="C13417" s="1">
        <v>39295</v>
      </c>
      <c r="D13417">
        <v>1.52244</v>
      </c>
    </row>
    <row r="13418" spans="2:4" x14ac:dyDescent="0.35">
      <c r="B13418">
        <v>16</v>
      </c>
      <c r="C13418" s="1">
        <v>39296</v>
      </c>
      <c r="D13418">
        <v>1.5199844516129033</v>
      </c>
    </row>
    <row r="13419" spans="2:4" x14ac:dyDescent="0.35">
      <c r="B13419">
        <v>16</v>
      </c>
      <c r="C13419" s="1">
        <v>39297</v>
      </c>
      <c r="D13419">
        <v>1.5175289032258066</v>
      </c>
    </row>
    <row r="13420" spans="2:4" x14ac:dyDescent="0.35">
      <c r="B13420">
        <v>16</v>
      </c>
      <c r="C13420" s="1">
        <v>39298</v>
      </c>
      <c r="D13420">
        <v>1.5150733548387096</v>
      </c>
    </row>
    <row r="13421" spans="2:4" x14ac:dyDescent="0.35">
      <c r="B13421">
        <v>16</v>
      </c>
      <c r="C13421" s="1">
        <v>39299</v>
      </c>
      <c r="D13421">
        <v>1.5126178064516129</v>
      </c>
    </row>
    <row r="13422" spans="2:4" x14ac:dyDescent="0.35">
      <c r="B13422">
        <v>16</v>
      </c>
      <c r="C13422" s="1">
        <v>39300</v>
      </c>
      <c r="D13422">
        <v>1.5101622580645162</v>
      </c>
    </row>
    <row r="13423" spans="2:4" x14ac:dyDescent="0.35">
      <c r="B13423">
        <v>16</v>
      </c>
      <c r="C13423" s="1">
        <v>39301</v>
      </c>
      <c r="D13423">
        <v>1.5077067096774195</v>
      </c>
    </row>
    <row r="13424" spans="2:4" x14ac:dyDescent="0.35">
      <c r="B13424">
        <v>16</v>
      </c>
      <c r="C13424" s="1">
        <v>39302</v>
      </c>
      <c r="D13424">
        <v>1.5052511612903228</v>
      </c>
    </row>
    <row r="13425" spans="2:4" x14ac:dyDescent="0.35">
      <c r="B13425">
        <v>16</v>
      </c>
      <c r="C13425" s="1">
        <v>39303</v>
      </c>
      <c r="D13425">
        <v>1.5027956129032258</v>
      </c>
    </row>
    <row r="13426" spans="2:4" x14ac:dyDescent="0.35">
      <c r="B13426">
        <v>16</v>
      </c>
      <c r="C13426" s="1">
        <v>39304</v>
      </c>
      <c r="D13426">
        <v>1.5003400645161291</v>
      </c>
    </row>
    <row r="13427" spans="2:4" x14ac:dyDescent="0.35">
      <c r="B13427">
        <v>16</v>
      </c>
      <c r="C13427" s="1">
        <v>39305</v>
      </c>
      <c r="D13427">
        <v>1.4978845161290324</v>
      </c>
    </row>
    <row r="13428" spans="2:4" x14ac:dyDescent="0.35">
      <c r="B13428">
        <v>16</v>
      </c>
      <c r="C13428" s="1">
        <v>39306</v>
      </c>
      <c r="D13428">
        <v>1.4954289677419355</v>
      </c>
    </row>
    <row r="13429" spans="2:4" x14ac:dyDescent="0.35">
      <c r="B13429">
        <v>16</v>
      </c>
      <c r="C13429" s="1">
        <v>39307</v>
      </c>
      <c r="D13429">
        <v>1.4929734193548387</v>
      </c>
    </row>
    <row r="13430" spans="2:4" x14ac:dyDescent="0.35">
      <c r="B13430">
        <v>16</v>
      </c>
      <c r="C13430" s="1">
        <v>39308</v>
      </c>
      <c r="D13430">
        <v>1.490517870967742</v>
      </c>
    </row>
    <row r="13431" spans="2:4" x14ac:dyDescent="0.35">
      <c r="B13431">
        <v>16</v>
      </c>
      <c r="C13431" s="1">
        <v>39309</v>
      </c>
      <c r="D13431">
        <v>1.4880623225806451</v>
      </c>
    </row>
    <row r="13432" spans="2:4" x14ac:dyDescent="0.35">
      <c r="B13432">
        <v>16</v>
      </c>
      <c r="C13432" s="1">
        <v>39310</v>
      </c>
      <c r="D13432">
        <v>1.4856067741935484</v>
      </c>
    </row>
    <row r="13433" spans="2:4" x14ac:dyDescent="0.35">
      <c r="B13433">
        <v>16</v>
      </c>
      <c r="C13433" s="1">
        <v>39311</v>
      </c>
      <c r="D13433">
        <v>1.4831512258064516</v>
      </c>
    </row>
    <row r="13434" spans="2:4" x14ac:dyDescent="0.35">
      <c r="B13434">
        <v>16</v>
      </c>
      <c r="C13434" s="1">
        <v>39312</v>
      </c>
      <c r="D13434">
        <v>1.4806956774193547</v>
      </c>
    </row>
    <row r="13435" spans="2:4" x14ac:dyDescent="0.35">
      <c r="B13435">
        <v>16</v>
      </c>
      <c r="C13435" s="1">
        <v>39313</v>
      </c>
      <c r="D13435">
        <v>1.478240129032258</v>
      </c>
    </row>
    <row r="13436" spans="2:4" x14ac:dyDescent="0.35">
      <c r="B13436">
        <v>16</v>
      </c>
      <c r="C13436" s="1">
        <v>39314</v>
      </c>
      <c r="D13436">
        <v>1.4757845806451613</v>
      </c>
    </row>
    <row r="13437" spans="2:4" x14ac:dyDescent="0.35">
      <c r="B13437">
        <v>16</v>
      </c>
      <c r="C13437" s="1">
        <v>39315</v>
      </c>
      <c r="D13437">
        <v>1.4733290322580646</v>
      </c>
    </row>
    <row r="13438" spans="2:4" x14ac:dyDescent="0.35">
      <c r="B13438">
        <v>16</v>
      </c>
      <c r="C13438" s="1">
        <v>39316</v>
      </c>
      <c r="D13438">
        <v>1.4708734838709678</v>
      </c>
    </row>
    <row r="13439" spans="2:4" x14ac:dyDescent="0.35">
      <c r="B13439">
        <v>16</v>
      </c>
      <c r="C13439" s="1">
        <v>39317</v>
      </c>
      <c r="D13439">
        <v>1.4684179354838709</v>
      </c>
    </row>
    <row r="13440" spans="2:4" x14ac:dyDescent="0.35">
      <c r="B13440">
        <v>16</v>
      </c>
      <c r="C13440" s="1">
        <v>39318</v>
      </c>
      <c r="D13440">
        <v>1.4659623870967742</v>
      </c>
    </row>
    <row r="13441" spans="2:4" x14ac:dyDescent="0.35">
      <c r="B13441">
        <v>16</v>
      </c>
      <c r="C13441" s="1">
        <v>39319</v>
      </c>
      <c r="D13441">
        <v>1.4635068387096775</v>
      </c>
    </row>
    <row r="13442" spans="2:4" x14ac:dyDescent="0.35">
      <c r="B13442">
        <v>16</v>
      </c>
      <c r="C13442" s="1">
        <v>39320</v>
      </c>
      <c r="D13442">
        <v>1.4610512903225807</v>
      </c>
    </row>
    <row r="13443" spans="2:4" x14ac:dyDescent="0.35">
      <c r="B13443">
        <v>16</v>
      </c>
      <c r="C13443" s="1">
        <v>39321</v>
      </c>
      <c r="D13443">
        <v>1.4585957419354838</v>
      </c>
    </row>
    <row r="13444" spans="2:4" x14ac:dyDescent="0.35">
      <c r="B13444">
        <v>16</v>
      </c>
      <c r="C13444" s="1">
        <v>39322</v>
      </c>
      <c r="D13444">
        <v>1.4561401935483871</v>
      </c>
    </row>
    <row r="13445" spans="2:4" x14ac:dyDescent="0.35">
      <c r="B13445">
        <v>16</v>
      </c>
      <c r="C13445" s="1">
        <v>39323</v>
      </c>
      <c r="D13445">
        <v>1.4536846451612904</v>
      </c>
    </row>
    <row r="13446" spans="2:4" x14ac:dyDescent="0.35">
      <c r="B13446">
        <v>16</v>
      </c>
      <c r="C13446" s="1">
        <v>39324</v>
      </c>
      <c r="D13446">
        <v>1.4512290967741936</v>
      </c>
    </row>
    <row r="13447" spans="2:4" x14ac:dyDescent="0.35">
      <c r="B13447">
        <v>16</v>
      </c>
      <c r="C13447" s="1">
        <v>39325</v>
      </c>
      <c r="D13447">
        <v>1.4487735483870969</v>
      </c>
    </row>
    <row r="13448" spans="2:4" x14ac:dyDescent="0.35">
      <c r="B13448">
        <v>16</v>
      </c>
      <c r="C13448" s="1">
        <v>39326</v>
      </c>
      <c r="D13448">
        <v>1.5107299999999999</v>
      </c>
    </row>
    <row r="13449" spans="2:4" x14ac:dyDescent="0.35">
      <c r="B13449">
        <v>16</v>
      </c>
      <c r="C13449" s="1">
        <v>39327</v>
      </c>
      <c r="D13449">
        <v>1.5082121166666664</v>
      </c>
    </row>
    <row r="13450" spans="2:4" x14ac:dyDescent="0.35">
      <c r="B13450">
        <v>16</v>
      </c>
      <c r="C13450" s="1">
        <v>39328</v>
      </c>
      <c r="D13450">
        <v>1.5056942333333332</v>
      </c>
    </row>
    <row r="13451" spans="2:4" x14ac:dyDescent="0.35">
      <c r="B13451">
        <v>16</v>
      </c>
      <c r="C13451" s="1">
        <v>39329</v>
      </c>
      <c r="D13451">
        <v>1.5031763499999999</v>
      </c>
    </row>
    <row r="13452" spans="2:4" x14ac:dyDescent="0.35">
      <c r="B13452">
        <v>16</v>
      </c>
      <c r="C13452" s="1">
        <v>39330</v>
      </c>
      <c r="D13452">
        <v>1.5006584666666665</v>
      </c>
    </row>
    <row r="13453" spans="2:4" x14ac:dyDescent="0.35">
      <c r="B13453">
        <v>16</v>
      </c>
      <c r="C13453" s="1">
        <v>39331</v>
      </c>
      <c r="D13453">
        <v>1.4981405833333332</v>
      </c>
    </row>
    <row r="13454" spans="2:4" x14ac:dyDescent="0.35">
      <c r="B13454">
        <v>16</v>
      </c>
      <c r="C13454" s="1">
        <v>39332</v>
      </c>
      <c r="D13454">
        <v>1.4956227</v>
      </c>
    </row>
    <row r="13455" spans="2:4" x14ac:dyDescent="0.35">
      <c r="B13455">
        <v>16</v>
      </c>
      <c r="C13455" s="1">
        <v>39333</v>
      </c>
      <c r="D13455">
        <v>1.4931048166666665</v>
      </c>
    </row>
    <row r="13456" spans="2:4" x14ac:dyDescent="0.35">
      <c r="B13456">
        <v>16</v>
      </c>
      <c r="C13456" s="1">
        <v>39334</v>
      </c>
      <c r="D13456">
        <v>1.4905869333333333</v>
      </c>
    </row>
    <row r="13457" spans="2:4" x14ac:dyDescent="0.35">
      <c r="B13457">
        <v>16</v>
      </c>
      <c r="C13457" s="1">
        <v>39335</v>
      </c>
      <c r="D13457">
        <v>1.4880690499999998</v>
      </c>
    </row>
    <row r="13458" spans="2:4" x14ac:dyDescent="0.35">
      <c r="B13458">
        <v>16</v>
      </c>
      <c r="C13458" s="1">
        <v>39336</v>
      </c>
      <c r="D13458">
        <v>1.4855511666666665</v>
      </c>
    </row>
    <row r="13459" spans="2:4" x14ac:dyDescent="0.35">
      <c r="B13459">
        <v>16</v>
      </c>
      <c r="C13459" s="1">
        <v>39337</v>
      </c>
      <c r="D13459">
        <v>1.4830332833333333</v>
      </c>
    </row>
    <row r="13460" spans="2:4" x14ac:dyDescent="0.35">
      <c r="B13460">
        <v>16</v>
      </c>
      <c r="C13460" s="1">
        <v>39338</v>
      </c>
      <c r="D13460">
        <v>1.4805153999999998</v>
      </c>
    </row>
    <row r="13461" spans="2:4" x14ac:dyDescent="0.35">
      <c r="B13461">
        <v>16</v>
      </c>
      <c r="C13461" s="1">
        <v>39339</v>
      </c>
      <c r="D13461">
        <v>1.4779975166666666</v>
      </c>
    </row>
    <row r="13462" spans="2:4" x14ac:dyDescent="0.35">
      <c r="B13462">
        <v>16</v>
      </c>
      <c r="C13462" s="1">
        <v>39340</v>
      </c>
      <c r="D13462">
        <v>1.4754796333333333</v>
      </c>
    </row>
    <row r="13463" spans="2:4" x14ac:dyDescent="0.35">
      <c r="B13463">
        <v>16</v>
      </c>
      <c r="C13463" s="1">
        <v>39341</v>
      </c>
      <c r="D13463">
        <v>1.4729617499999998</v>
      </c>
    </row>
    <row r="13464" spans="2:4" x14ac:dyDescent="0.35">
      <c r="B13464">
        <v>16</v>
      </c>
      <c r="C13464" s="1">
        <v>39342</v>
      </c>
      <c r="D13464">
        <v>1.4704438666666666</v>
      </c>
    </row>
    <row r="13465" spans="2:4" x14ac:dyDescent="0.35">
      <c r="B13465">
        <v>16</v>
      </c>
      <c r="C13465" s="1">
        <v>39343</v>
      </c>
      <c r="D13465">
        <v>1.4679259833333334</v>
      </c>
    </row>
    <row r="13466" spans="2:4" x14ac:dyDescent="0.35">
      <c r="B13466">
        <v>16</v>
      </c>
      <c r="C13466" s="1">
        <v>39344</v>
      </c>
      <c r="D13466">
        <v>1.4654080999999999</v>
      </c>
    </row>
    <row r="13467" spans="2:4" x14ac:dyDescent="0.35">
      <c r="B13467">
        <v>16</v>
      </c>
      <c r="C13467" s="1">
        <v>39345</v>
      </c>
      <c r="D13467">
        <v>1.4628902166666666</v>
      </c>
    </row>
    <row r="13468" spans="2:4" x14ac:dyDescent="0.35">
      <c r="B13468">
        <v>16</v>
      </c>
      <c r="C13468" s="1">
        <v>39346</v>
      </c>
      <c r="D13468">
        <v>1.4603723333333332</v>
      </c>
    </row>
    <row r="13469" spans="2:4" x14ac:dyDescent="0.35">
      <c r="B13469">
        <v>16</v>
      </c>
      <c r="C13469" s="1">
        <v>39347</v>
      </c>
      <c r="D13469">
        <v>1.4578544499999999</v>
      </c>
    </row>
    <row r="13470" spans="2:4" x14ac:dyDescent="0.35">
      <c r="B13470">
        <v>16</v>
      </c>
      <c r="C13470" s="1">
        <v>39348</v>
      </c>
      <c r="D13470">
        <v>1.4553365666666667</v>
      </c>
    </row>
    <row r="13471" spans="2:4" x14ac:dyDescent="0.35">
      <c r="B13471">
        <v>16</v>
      </c>
      <c r="C13471" s="1">
        <v>39349</v>
      </c>
      <c r="D13471">
        <v>1.4528186833333332</v>
      </c>
    </row>
    <row r="13472" spans="2:4" x14ac:dyDescent="0.35">
      <c r="B13472">
        <v>16</v>
      </c>
      <c r="C13472" s="1">
        <v>39350</v>
      </c>
      <c r="D13472">
        <v>1.4503007999999999</v>
      </c>
    </row>
    <row r="13473" spans="2:4" x14ac:dyDescent="0.35">
      <c r="B13473">
        <v>16</v>
      </c>
      <c r="C13473" s="1">
        <v>39351</v>
      </c>
      <c r="D13473">
        <v>1.4477829166666667</v>
      </c>
    </row>
    <row r="13474" spans="2:4" x14ac:dyDescent="0.35">
      <c r="B13474">
        <v>16</v>
      </c>
      <c r="C13474" s="1">
        <v>39352</v>
      </c>
      <c r="D13474">
        <v>1.4452650333333332</v>
      </c>
    </row>
    <row r="13475" spans="2:4" x14ac:dyDescent="0.35">
      <c r="B13475">
        <v>16</v>
      </c>
      <c r="C13475" s="1">
        <v>39353</v>
      </c>
      <c r="D13475">
        <v>1.4427471499999998</v>
      </c>
    </row>
    <row r="13476" spans="2:4" x14ac:dyDescent="0.35">
      <c r="B13476">
        <v>16</v>
      </c>
      <c r="C13476" s="1">
        <v>39354</v>
      </c>
      <c r="D13476">
        <v>1.4402292666666667</v>
      </c>
    </row>
    <row r="13477" spans="2:4" x14ac:dyDescent="0.35">
      <c r="B13477">
        <v>16</v>
      </c>
      <c r="C13477" s="1">
        <v>39355</v>
      </c>
      <c r="D13477">
        <v>1.4377113833333333</v>
      </c>
    </row>
    <row r="13478" spans="2:4" x14ac:dyDescent="0.35">
      <c r="B13478">
        <v>16</v>
      </c>
      <c r="C13478" s="1">
        <v>39356</v>
      </c>
      <c r="D13478">
        <v>1.4656499999999999</v>
      </c>
    </row>
    <row r="13479" spans="2:4" x14ac:dyDescent="0.35">
      <c r="B13479">
        <v>16</v>
      </c>
      <c r="C13479" s="1">
        <v>39357</v>
      </c>
      <c r="D13479">
        <v>1.4632860483870966</v>
      </c>
    </row>
    <row r="13480" spans="2:4" x14ac:dyDescent="0.35">
      <c r="B13480">
        <v>16</v>
      </c>
      <c r="C13480" s="1">
        <v>39358</v>
      </c>
      <c r="D13480">
        <v>1.4609220967741936</v>
      </c>
    </row>
    <row r="13481" spans="2:4" x14ac:dyDescent="0.35">
      <c r="B13481">
        <v>16</v>
      </c>
      <c r="C13481" s="1">
        <v>39359</v>
      </c>
      <c r="D13481">
        <v>1.4585581451612901</v>
      </c>
    </row>
    <row r="13482" spans="2:4" x14ac:dyDescent="0.35">
      <c r="B13482">
        <v>16</v>
      </c>
      <c r="C13482" s="1">
        <v>39360</v>
      </c>
      <c r="D13482">
        <v>1.4561941935483869</v>
      </c>
    </row>
    <row r="13483" spans="2:4" x14ac:dyDescent="0.35">
      <c r="B13483">
        <v>16</v>
      </c>
      <c r="C13483" s="1">
        <v>39361</v>
      </c>
      <c r="D13483">
        <v>1.4538302419354838</v>
      </c>
    </row>
    <row r="13484" spans="2:4" x14ac:dyDescent="0.35">
      <c r="B13484">
        <v>16</v>
      </c>
      <c r="C13484" s="1">
        <v>39362</v>
      </c>
      <c r="D13484">
        <v>1.4514662903225806</v>
      </c>
    </row>
    <row r="13485" spans="2:4" x14ac:dyDescent="0.35">
      <c r="B13485">
        <v>16</v>
      </c>
      <c r="C13485" s="1">
        <v>39363</v>
      </c>
      <c r="D13485">
        <v>1.4491023387096773</v>
      </c>
    </row>
    <row r="13486" spans="2:4" x14ac:dyDescent="0.35">
      <c r="B13486">
        <v>16</v>
      </c>
      <c r="C13486" s="1">
        <v>39364</v>
      </c>
      <c r="D13486">
        <v>1.446738387096774</v>
      </c>
    </row>
    <row r="13487" spans="2:4" x14ac:dyDescent="0.35">
      <c r="B13487">
        <v>16</v>
      </c>
      <c r="C13487" s="1">
        <v>39365</v>
      </c>
      <c r="D13487">
        <v>1.4443744354838708</v>
      </c>
    </row>
    <row r="13488" spans="2:4" x14ac:dyDescent="0.35">
      <c r="B13488">
        <v>16</v>
      </c>
      <c r="C13488" s="1">
        <v>39366</v>
      </c>
      <c r="D13488">
        <v>1.4420104838709678</v>
      </c>
    </row>
    <row r="13489" spans="2:4" x14ac:dyDescent="0.35">
      <c r="B13489">
        <v>16</v>
      </c>
      <c r="C13489" s="1">
        <v>39367</v>
      </c>
      <c r="D13489">
        <v>1.4396465322580645</v>
      </c>
    </row>
    <row r="13490" spans="2:4" x14ac:dyDescent="0.35">
      <c r="B13490">
        <v>16</v>
      </c>
      <c r="C13490" s="1">
        <v>39368</v>
      </c>
      <c r="D13490">
        <v>1.437282580645161</v>
      </c>
    </row>
    <row r="13491" spans="2:4" x14ac:dyDescent="0.35">
      <c r="B13491">
        <v>16</v>
      </c>
      <c r="C13491" s="1">
        <v>39369</v>
      </c>
      <c r="D13491">
        <v>1.434918629032258</v>
      </c>
    </row>
    <row r="13492" spans="2:4" x14ac:dyDescent="0.35">
      <c r="B13492">
        <v>16</v>
      </c>
      <c r="C13492" s="1">
        <v>39370</v>
      </c>
      <c r="D13492">
        <v>1.4325546774193547</v>
      </c>
    </row>
    <row r="13493" spans="2:4" x14ac:dyDescent="0.35">
      <c r="B13493">
        <v>16</v>
      </c>
      <c r="C13493" s="1">
        <v>39371</v>
      </c>
      <c r="D13493">
        <v>1.4301907258064515</v>
      </c>
    </row>
    <row r="13494" spans="2:4" x14ac:dyDescent="0.35">
      <c r="B13494">
        <v>16</v>
      </c>
      <c r="C13494" s="1">
        <v>39372</v>
      </c>
      <c r="D13494">
        <v>1.4278267741935484</v>
      </c>
    </row>
    <row r="13495" spans="2:4" x14ac:dyDescent="0.35">
      <c r="B13495">
        <v>16</v>
      </c>
      <c r="C13495" s="1">
        <v>39373</v>
      </c>
      <c r="D13495">
        <v>1.4254628225806449</v>
      </c>
    </row>
    <row r="13496" spans="2:4" x14ac:dyDescent="0.35">
      <c r="B13496">
        <v>16</v>
      </c>
      <c r="C13496" s="1">
        <v>39374</v>
      </c>
      <c r="D13496">
        <v>1.4230988709677419</v>
      </c>
    </row>
    <row r="13497" spans="2:4" x14ac:dyDescent="0.35">
      <c r="B13497">
        <v>16</v>
      </c>
      <c r="C13497" s="1">
        <v>39375</v>
      </c>
      <c r="D13497">
        <v>1.4207349193548386</v>
      </c>
    </row>
    <row r="13498" spans="2:4" x14ac:dyDescent="0.35">
      <c r="B13498">
        <v>16</v>
      </c>
      <c r="C13498" s="1">
        <v>39376</v>
      </c>
      <c r="D13498">
        <v>1.4183709677419354</v>
      </c>
    </row>
    <row r="13499" spans="2:4" x14ac:dyDescent="0.35">
      <c r="B13499">
        <v>16</v>
      </c>
      <c r="C13499" s="1">
        <v>39377</v>
      </c>
      <c r="D13499">
        <v>1.4160070161290321</v>
      </c>
    </row>
    <row r="13500" spans="2:4" x14ac:dyDescent="0.35">
      <c r="B13500">
        <v>16</v>
      </c>
      <c r="C13500" s="1">
        <v>39378</v>
      </c>
      <c r="D13500">
        <v>1.4136430645161289</v>
      </c>
    </row>
    <row r="13501" spans="2:4" x14ac:dyDescent="0.35">
      <c r="B13501">
        <v>16</v>
      </c>
      <c r="C13501" s="1">
        <v>39379</v>
      </c>
      <c r="D13501">
        <v>1.4112791129032256</v>
      </c>
    </row>
    <row r="13502" spans="2:4" x14ac:dyDescent="0.35">
      <c r="B13502">
        <v>16</v>
      </c>
      <c r="C13502" s="1">
        <v>39380</v>
      </c>
      <c r="D13502">
        <v>1.4089151612903226</v>
      </c>
    </row>
    <row r="13503" spans="2:4" x14ac:dyDescent="0.35">
      <c r="B13503">
        <v>16</v>
      </c>
      <c r="C13503" s="1">
        <v>39381</v>
      </c>
      <c r="D13503">
        <v>1.4065512096774193</v>
      </c>
    </row>
    <row r="13504" spans="2:4" x14ac:dyDescent="0.35">
      <c r="B13504">
        <v>16</v>
      </c>
      <c r="C13504" s="1">
        <v>39382</v>
      </c>
      <c r="D13504">
        <v>1.4041872580645161</v>
      </c>
    </row>
    <row r="13505" spans="2:4" x14ac:dyDescent="0.35">
      <c r="B13505">
        <v>16</v>
      </c>
      <c r="C13505" s="1">
        <v>39383</v>
      </c>
      <c r="D13505">
        <v>1.4018233064516128</v>
      </c>
    </row>
    <row r="13506" spans="2:4" x14ac:dyDescent="0.35">
      <c r="B13506">
        <v>16</v>
      </c>
      <c r="C13506" s="1">
        <v>39384</v>
      </c>
      <c r="D13506">
        <v>1.3994593548387095</v>
      </c>
    </row>
    <row r="13507" spans="2:4" x14ac:dyDescent="0.35">
      <c r="B13507">
        <v>16</v>
      </c>
      <c r="C13507" s="1">
        <v>39385</v>
      </c>
      <c r="D13507">
        <v>1.3970954032258063</v>
      </c>
    </row>
    <row r="13508" spans="2:4" x14ac:dyDescent="0.35">
      <c r="B13508">
        <v>16</v>
      </c>
      <c r="C13508" s="1">
        <v>39386</v>
      </c>
      <c r="D13508">
        <v>1.3947314516129032</v>
      </c>
    </row>
    <row r="13509" spans="2:4" x14ac:dyDescent="0.35">
      <c r="B13509">
        <v>16</v>
      </c>
      <c r="C13509" s="1">
        <v>39387</v>
      </c>
      <c r="D13509">
        <v>1.44713</v>
      </c>
    </row>
    <row r="13510" spans="2:4" x14ac:dyDescent="0.35">
      <c r="B13510">
        <v>16</v>
      </c>
      <c r="C13510" s="1">
        <v>39388</v>
      </c>
      <c r="D13510">
        <v>1.4447181166666667</v>
      </c>
    </row>
    <row r="13511" spans="2:4" x14ac:dyDescent="0.35">
      <c r="B13511">
        <v>16</v>
      </c>
      <c r="C13511" s="1">
        <v>39389</v>
      </c>
      <c r="D13511">
        <v>1.4423062333333334</v>
      </c>
    </row>
    <row r="13512" spans="2:4" x14ac:dyDescent="0.35">
      <c r="B13512">
        <v>16</v>
      </c>
      <c r="C13512" s="1">
        <v>39390</v>
      </c>
      <c r="D13512">
        <v>1.4398943500000001</v>
      </c>
    </row>
    <row r="13513" spans="2:4" x14ac:dyDescent="0.35">
      <c r="B13513">
        <v>16</v>
      </c>
      <c r="C13513" s="1">
        <v>39391</v>
      </c>
      <c r="D13513">
        <v>1.4374824666666666</v>
      </c>
    </row>
    <row r="13514" spans="2:4" x14ac:dyDescent="0.35">
      <c r="B13514">
        <v>16</v>
      </c>
      <c r="C13514" s="1">
        <v>39392</v>
      </c>
      <c r="D13514">
        <v>1.4350705833333335</v>
      </c>
    </row>
    <row r="13515" spans="2:4" x14ac:dyDescent="0.35">
      <c r="B13515">
        <v>16</v>
      </c>
      <c r="C13515" s="1">
        <v>39393</v>
      </c>
      <c r="D13515">
        <v>1.4326587</v>
      </c>
    </row>
    <row r="13516" spans="2:4" x14ac:dyDescent="0.35">
      <c r="B13516">
        <v>16</v>
      </c>
      <c r="C13516" s="1">
        <v>39394</v>
      </c>
      <c r="D13516">
        <v>1.4302468166666666</v>
      </c>
    </row>
    <row r="13517" spans="2:4" x14ac:dyDescent="0.35">
      <c r="B13517">
        <v>16</v>
      </c>
      <c r="C13517" s="1">
        <v>39395</v>
      </c>
      <c r="D13517">
        <v>1.4278349333333333</v>
      </c>
    </row>
    <row r="13518" spans="2:4" x14ac:dyDescent="0.35">
      <c r="B13518">
        <v>16</v>
      </c>
      <c r="C13518" s="1">
        <v>39396</v>
      </c>
      <c r="D13518">
        <v>1.42542305</v>
      </c>
    </row>
    <row r="13519" spans="2:4" x14ac:dyDescent="0.35">
      <c r="B13519">
        <v>16</v>
      </c>
      <c r="C13519" s="1">
        <v>39397</v>
      </c>
      <c r="D13519">
        <v>1.4230111666666667</v>
      </c>
    </row>
    <row r="13520" spans="2:4" x14ac:dyDescent="0.35">
      <c r="B13520">
        <v>16</v>
      </c>
      <c r="C13520" s="1">
        <v>39398</v>
      </c>
      <c r="D13520">
        <v>1.4205992833333334</v>
      </c>
    </row>
    <row r="13521" spans="2:4" x14ac:dyDescent="0.35">
      <c r="B13521">
        <v>16</v>
      </c>
      <c r="C13521" s="1">
        <v>39399</v>
      </c>
      <c r="D13521">
        <v>1.4181874000000001</v>
      </c>
    </row>
    <row r="13522" spans="2:4" x14ac:dyDescent="0.35">
      <c r="B13522">
        <v>16</v>
      </c>
      <c r="C13522" s="1">
        <v>39400</v>
      </c>
      <c r="D13522">
        <v>1.4157755166666666</v>
      </c>
    </row>
    <row r="13523" spans="2:4" x14ac:dyDescent="0.35">
      <c r="B13523">
        <v>16</v>
      </c>
      <c r="C13523" s="1">
        <v>39401</v>
      </c>
      <c r="D13523">
        <v>1.4133636333333335</v>
      </c>
    </row>
    <row r="13524" spans="2:4" x14ac:dyDescent="0.35">
      <c r="B13524">
        <v>16</v>
      </c>
      <c r="C13524" s="1">
        <v>39402</v>
      </c>
      <c r="D13524">
        <v>1.4109517499999999</v>
      </c>
    </row>
    <row r="13525" spans="2:4" x14ac:dyDescent="0.35">
      <c r="B13525">
        <v>16</v>
      </c>
      <c r="C13525" s="1">
        <v>39403</v>
      </c>
      <c r="D13525">
        <v>1.4085398666666669</v>
      </c>
    </row>
    <row r="13526" spans="2:4" x14ac:dyDescent="0.35">
      <c r="B13526">
        <v>16</v>
      </c>
      <c r="C13526" s="1">
        <v>39404</v>
      </c>
      <c r="D13526">
        <v>1.4061279833333333</v>
      </c>
    </row>
    <row r="13527" spans="2:4" x14ac:dyDescent="0.35">
      <c r="B13527">
        <v>16</v>
      </c>
      <c r="C13527" s="1">
        <v>39405</v>
      </c>
      <c r="D13527">
        <v>1.4037161</v>
      </c>
    </row>
    <row r="13528" spans="2:4" x14ac:dyDescent="0.35">
      <c r="B13528">
        <v>16</v>
      </c>
      <c r="C13528" s="1">
        <v>39406</v>
      </c>
      <c r="D13528">
        <v>1.4013042166666667</v>
      </c>
    </row>
    <row r="13529" spans="2:4" x14ac:dyDescent="0.35">
      <c r="B13529">
        <v>16</v>
      </c>
      <c r="C13529" s="1">
        <v>39407</v>
      </c>
      <c r="D13529">
        <v>1.3988923333333334</v>
      </c>
    </row>
    <row r="13530" spans="2:4" x14ac:dyDescent="0.35">
      <c r="B13530">
        <v>16</v>
      </c>
      <c r="C13530" s="1">
        <v>39408</v>
      </c>
      <c r="D13530">
        <v>1.3964804499999999</v>
      </c>
    </row>
    <row r="13531" spans="2:4" x14ac:dyDescent="0.35">
      <c r="B13531">
        <v>16</v>
      </c>
      <c r="C13531" s="1">
        <v>39409</v>
      </c>
      <c r="D13531">
        <v>1.3940685666666668</v>
      </c>
    </row>
    <row r="13532" spans="2:4" x14ac:dyDescent="0.35">
      <c r="B13532">
        <v>16</v>
      </c>
      <c r="C13532" s="1">
        <v>39410</v>
      </c>
      <c r="D13532">
        <v>1.3916566833333333</v>
      </c>
    </row>
    <row r="13533" spans="2:4" x14ac:dyDescent="0.35">
      <c r="B13533">
        <v>16</v>
      </c>
      <c r="C13533" s="1">
        <v>39411</v>
      </c>
      <c r="D13533">
        <v>1.3892447999999999</v>
      </c>
    </row>
    <row r="13534" spans="2:4" x14ac:dyDescent="0.35">
      <c r="B13534">
        <v>16</v>
      </c>
      <c r="C13534" s="1">
        <v>39412</v>
      </c>
      <c r="D13534">
        <v>1.3868329166666666</v>
      </c>
    </row>
    <row r="13535" spans="2:4" x14ac:dyDescent="0.35">
      <c r="B13535">
        <v>16</v>
      </c>
      <c r="C13535" s="1">
        <v>39413</v>
      </c>
      <c r="D13535">
        <v>1.3844210333333333</v>
      </c>
    </row>
    <row r="13536" spans="2:4" x14ac:dyDescent="0.35">
      <c r="B13536">
        <v>16</v>
      </c>
      <c r="C13536" s="1">
        <v>39414</v>
      </c>
      <c r="D13536">
        <v>1.38200915</v>
      </c>
    </row>
    <row r="13537" spans="2:4" x14ac:dyDescent="0.35">
      <c r="B13537">
        <v>16</v>
      </c>
      <c r="C13537" s="1">
        <v>39415</v>
      </c>
      <c r="D13537">
        <v>1.3795972666666667</v>
      </c>
    </row>
    <row r="13538" spans="2:4" x14ac:dyDescent="0.35">
      <c r="B13538">
        <v>16</v>
      </c>
      <c r="C13538" s="1">
        <v>39416</v>
      </c>
      <c r="D13538">
        <v>1.3771853833333334</v>
      </c>
    </row>
    <row r="13539" spans="2:4" x14ac:dyDescent="0.35">
      <c r="B13539">
        <v>16</v>
      </c>
      <c r="C13539" s="1">
        <v>39417</v>
      </c>
      <c r="D13539">
        <v>1.44937</v>
      </c>
    </row>
    <row r="13540" spans="2:4" x14ac:dyDescent="0.35">
      <c r="B13540">
        <v>16</v>
      </c>
      <c r="C13540" s="1">
        <v>39418</v>
      </c>
      <c r="D13540">
        <v>1.4470323064516131</v>
      </c>
    </row>
    <row r="13541" spans="2:4" x14ac:dyDescent="0.35">
      <c r="B13541">
        <v>16</v>
      </c>
      <c r="C13541" s="1">
        <v>39419</v>
      </c>
      <c r="D13541">
        <v>1.4446946129032259</v>
      </c>
    </row>
    <row r="13542" spans="2:4" x14ac:dyDescent="0.35">
      <c r="B13542">
        <v>16</v>
      </c>
      <c r="C13542" s="1">
        <v>39420</v>
      </c>
      <c r="D13542">
        <v>1.4423569193548387</v>
      </c>
    </row>
    <row r="13543" spans="2:4" x14ac:dyDescent="0.35">
      <c r="B13543">
        <v>16</v>
      </c>
      <c r="C13543" s="1">
        <v>39421</v>
      </c>
      <c r="D13543">
        <v>1.4400192258064517</v>
      </c>
    </row>
    <row r="13544" spans="2:4" x14ac:dyDescent="0.35">
      <c r="B13544">
        <v>16</v>
      </c>
      <c r="C13544" s="1">
        <v>39422</v>
      </c>
      <c r="D13544">
        <v>1.4376815322580645</v>
      </c>
    </row>
    <row r="13545" spans="2:4" x14ac:dyDescent="0.35">
      <c r="B13545">
        <v>16</v>
      </c>
      <c r="C13545" s="1">
        <v>39423</v>
      </c>
      <c r="D13545">
        <v>1.4353438387096775</v>
      </c>
    </row>
    <row r="13546" spans="2:4" x14ac:dyDescent="0.35">
      <c r="B13546">
        <v>16</v>
      </c>
      <c r="C13546" s="1">
        <v>39424</v>
      </c>
      <c r="D13546">
        <v>1.4330061451612905</v>
      </c>
    </row>
    <row r="13547" spans="2:4" x14ac:dyDescent="0.35">
      <c r="B13547">
        <v>16</v>
      </c>
      <c r="C13547" s="1">
        <v>39425</v>
      </c>
      <c r="D13547">
        <v>1.4306684516129031</v>
      </c>
    </row>
    <row r="13548" spans="2:4" x14ac:dyDescent="0.35">
      <c r="B13548">
        <v>16</v>
      </c>
      <c r="C13548" s="1">
        <v>39426</v>
      </c>
      <c r="D13548">
        <v>1.4283307580645161</v>
      </c>
    </row>
    <row r="13549" spans="2:4" x14ac:dyDescent="0.35">
      <c r="B13549">
        <v>16</v>
      </c>
      <c r="C13549" s="1">
        <v>39427</v>
      </c>
      <c r="D13549">
        <v>1.4259930645161292</v>
      </c>
    </row>
    <row r="13550" spans="2:4" x14ac:dyDescent="0.35">
      <c r="B13550">
        <v>16</v>
      </c>
      <c r="C13550" s="1">
        <v>39428</v>
      </c>
      <c r="D13550">
        <v>1.423655370967742</v>
      </c>
    </row>
    <row r="13551" spans="2:4" x14ac:dyDescent="0.35">
      <c r="B13551">
        <v>16</v>
      </c>
      <c r="C13551" s="1">
        <v>39429</v>
      </c>
      <c r="D13551">
        <v>1.4213176774193548</v>
      </c>
    </row>
    <row r="13552" spans="2:4" x14ac:dyDescent="0.35">
      <c r="B13552">
        <v>16</v>
      </c>
      <c r="C13552" s="1">
        <v>39430</v>
      </c>
      <c r="D13552">
        <v>1.4189799838709678</v>
      </c>
    </row>
    <row r="13553" spans="2:4" x14ac:dyDescent="0.35">
      <c r="B13553">
        <v>16</v>
      </c>
      <c r="C13553" s="1">
        <v>39431</v>
      </c>
      <c r="D13553">
        <v>1.4166422903225806</v>
      </c>
    </row>
    <row r="13554" spans="2:4" x14ac:dyDescent="0.35">
      <c r="B13554">
        <v>16</v>
      </c>
      <c r="C13554" s="1">
        <v>39432</v>
      </c>
      <c r="D13554">
        <v>1.4143045967741936</v>
      </c>
    </row>
    <row r="13555" spans="2:4" x14ac:dyDescent="0.35">
      <c r="B13555">
        <v>16</v>
      </c>
      <c r="C13555" s="1">
        <v>39433</v>
      </c>
      <c r="D13555">
        <v>1.4119669032258066</v>
      </c>
    </row>
    <row r="13556" spans="2:4" x14ac:dyDescent="0.35">
      <c r="B13556">
        <v>16</v>
      </c>
      <c r="C13556" s="1">
        <v>39434</v>
      </c>
      <c r="D13556">
        <v>1.4096292096774194</v>
      </c>
    </row>
    <row r="13557" spans="2:4" x14ac:dyDescent="0.35">
      <c r="B13557">
        <v>16</v>
      </c>
      <c r="C13557" s="1">
        <v>39435</v>
      </c>
      <c r="D13557">
        <v>1.4072915161290322</v>
      </c>
    </row>
    <row r="13558" spans="2:4" x14ac:dyDescent="0.35">
      <c r="B13558">
        <v>16</v>
      </c>
      <c r="C13558" s="1">
        <v>39436</v>
      </c>
      <c r="D13558">
        <v>1.4049538225806453</v>
      </c>
    </row>
    <row r="13559" spans="2:4" x14ac:dyDescent="0.35">
      <c r="B13559">
        <v>16</v>
      </c>
      <c r="C13559" s="1">
        <v>39437</v>
      </c>
      <c r="D13559">
        <v>1.4026161290322581</v>
      </c>
    </row>
    <row r="13560" spans="2:4" x14ac:dyDescent="0.35">
      <c r="B13560">
        <v>16</v>
      </c>
      <c r="C13560" s="1">
        <v>39438</v>
      </c>
      <c r="D13560">
        <v>1.4002784354838711</v>
      </c>
    </row>
    <row r="13561" spans="2:4" x14ac:dyDescent="0.35">
      <c r="B13561">
        <v>16</v>
      </c>
      <c r="C13561" s="1">
        <v>39439</v>
      </c>
      <c r="D13561">
        <v>1.3979407419354839</v>
      </c>
    </row>
    <row r="13562" spans="2:4" x14ac:dyDescent="0.35">
      <c r="B13562">
        <v>16</v>
      </c>
      <c r="C13562" s="1">
        <v>39440</v>
      </c>
      <c r="D13562">
        <v>1.3956030483870967</v>
      </c>
    </row>
    <row r="13563" spans="2:4" x14ac:dyDescent="0.35">
      <c r="B13563">
        <v>16</v>
      </c>
      <c r="C13563" s="1">
        <v>39441</v>
      </c>
      <c r="D13563">
        <v>1.3932653548387097</v>
      </c>
    </row>
    <row r="13564" spans="2:4" x14ac:dyDescent="0.35">
      <c r="B13564">
        <v>16</v>
      </c>
      <c r="C13564" s="1">
        <v>39442</v>
      </c>
      <c r="D13564">
        <v>1.3909276612903227</v>
      </c>
    </row>
    <row r="13565" spans="2:4" x14ac:dyDescent="0.35">
      <c r="B13565">
        <v>16</v>
      </c>
      <c r="C13565" s="1">
        <v>39443</v>
      </c>
      <c r="D13565">
        <v>1.3885899677419355</v>
      </c>
    </row>
    <row r="13566" spans="2:4" x14ac:dyDescent="0.35">
      <c r="B13566">
        <v>16</v>
      </c>
      <c r="C13566" s="1">
        <v>39444</v>
      </c>
      <c r="D13566">
        <v>1.3862522741935484</v>
      </c>
    </row>
    <row r="13567" spans="2:4" x14ac:dyDescent="0.35">
      <c r="B13567">
        <v>16</v>
      </c>
      <c r="C13567" s="1">
        <v>39445</v>
      </c>
      <c r="D13567">
        <v>1.3839145806451614</v>
      </c>
    </row>
    <row r="13568" spans="2:4" x14ac:dyDescent="0.35">
      <c r="B13568">
        <v>16</v>
      </c>
      <c r="C13568" s="1">
        <v>39446</v>
      </c>
      <c r="D13568">
        <v>1.3815768870967742</v>
      </c>
    </row>
    <row r="13569" spans="2:4" x14ac:dyDescent="0.35">
      <c r="B13569">
        <v>16</v>
      </c>
      <c r="C13569" s="1">
        <v>39447</v>
      </c>
      <c r="D13569">
        <v>1.3792391935483872</v>
      </c>
    </row>
    <row r="13570" spans="2:4" x14ac:dyDescent="0.35">
      <c r="B13570">
        <v>16</v>
      </c>
      <c r="C13570" s="1">
        <v>39448</v>
      </c>
      <c r="D13570">
        <v>1.36957</v>
      </c>
    </row>
    <row r="13571" spans="2:4" x14ac:dyDescent="0.35">
      <c r="B13571">
        <v>16</v>
      </c>
      <c r="C13571" s="1">
        <v>39449</v>
      </c>
      <c r="D13571">
        <v>1.3673610161290322</v>
      </c>
    </row>
    <row r="13572" spans="2:4" x14ac:dyDescent="0.35">
      <c r="B13572">
        <v>16</v>
      </c>
      <c r="C13572" s="1">
        <v>39450</v>
      </c>
      <c r="D13572">
        <v>1.3651520322580646</v>
      </c>
    </row>
    <row r="13573" spans="2:4" x14ac:dyDescent="0.35">
      <c r="B13573">
        <v>16</v>
      </c>
      <c r="C13573" s="1">
        <v>39451</v>
      </c>
      <c r="D13573">
        <v>1.3629430483870966</v>
      </c>
    </row>
    <row r="13574" spans="2:4" x14ac:dyDescent="0.35">
      <c r="B13574">
        <v>16</v>
      </c>
      <c r="C13574" s="1">
        <v>39452</v>
      </c>
      <c r="D13574">
        <v>1.360734064516129</v>
      </c>
    </row>
    <row r="13575" spans="2:4" x14ac:dyDescent="0.35">
      <c r="B13575">
        <v>16</v>
      </c>
      <c r="C13575" s="1">
        <v>39453</v>
      </c>
      <c r="D13575">
        <v>1.3585250806451612</v>
      </c>
    </row>
    <row r="13576" spans="2:4" x14ac:dyDescent="0.35">
      <c r="B13576">
        <v>16</v>
      </c>
      <c r="C13576" s="1">
        <v>39454</v>
      </c>
      <c r="D13576">
        <v>1.3563160967741936</v>
      </c>
    </row>
    <row r="13577" spans="2:4" x14ac:dyDescent="0.35">
      <c r="B13577">
        <v>16</v>
      </c>
      <c r="C13577" s="1">
        <v>39455</v>
      </c>
      <c r="D13577">
        <v>1.3541071129032258</v>
      </c>
    </row>
    <row r="13578" spans="2:4" x14ac:dyDescent="0.35">
      <c r="B13578">
        <v>16</v>
      </c>
      <c r="C13578" s="1">
        <v>39456</v>
      </c>
      <c r="D13578">
        <v>1.351898129032258</v>
      </c>
    </row>
    <row r="13579" spans="2:4" x14ac:dyDescent="0.35">
      <c r="B13579">
        <v>16</v>
      </c>
      <c r="C13579" s="1">
        <v>39457</v>
      </c>
      <c r="D13579">
        <v>1.3496891451612902</v>
      </c>
    </row>
    <row r="13580" spans="2:4" x14ac:dyDescent="0.35">
      <c r="B13580">
        <v>16</v>
      </c>
      <c r="C13580" s="1">
        <v>39458</v>
      </c>
      <c r="D13580">
        <v>1.3474801612903227</v>
      </c>
    </row>
    <row r="13581" spans="2:4" x14ac:dyDescent="0.35">
      <c r="B13581">
        <v>16</v>
      </c>
      <c r="C13581" s="1">
        <v>39459</v>
      </c>
      <c r="D13581">
        <v>1.3452711774193549</v>
      </c>
    </row>
    <row r="13582" spans="2:4" x14ac:dyDescent="0.35">
      <c r="B13582">
        <v>16</v>
      </c>
      <c r="C13582" s="1">
        <v>39460</v>
      </c>
      <c r="D13582">
        <v>1.3430621935483871</v>
      </c>
    </row>
    <row r="13583" spans="2:4" x14ac:dyDescent="0.35">
      <c r="B13583">
        <v>16</v>
      </c>
      <c r="C13583" s="1">
        <v>39461</v>
      </c>
      <c r="D13583">
        <v>1.3408532096774193</v>
      </c>
    </row>
    <row r="13584" spans="2:4" x14ac:dyDescent="0.35">
      <c r="B13584">
        <v>16</v>
      </c>
      <c r="C13584" s="1">
        <v>39462</v>
      </c>
      <c r="D13584">
        <v>1.3386442258064515</v>
      </c>
    </row>
    <row r="13585" spans="2:4" x14ac:dyDescent="0.35">
      <c r="B13585">
        <v>16</v>
      </c>
      <c r="C13585" s="1">
        <v>39463</v>
      </c>
      <c r="D13585">
        <v>1.3364352419354839</v>
      </c>
    </row>
    <row r="13586" spans="2:4" x14ac:dyDescent="0.35">
      <c r="B13586">
        <v>16</v>
      </c>
      <c r="C13586" s="1">
        <v>39464</v>
      </c>
      <c r="D13586">
        <v>1.3342262580645161</v>
      </c>
    </row>
    <row r="13587" spans="2:4" x14ac:dyDescent="0.35">
      <c r="B13587">
        <v>16</v>
      </c>
      <c r="C13587" s="1">
        <v>39465</v>
      </c>
      <c r="D13587">
        <v>1.3320172741935483</v>
      </c>
    </row>
    <row r="13588" spans="2:4" x14ac:dyDescent="0.35">
      <c r="B13588">
        <v>16</v>
      </c>
      <c r="C13588" s="1">
        <v>39466</v>
      </c>
      <c r="D13588">
        <v>1.3298082903225805</v>
      </c>
    </row>
    <row r="13589" spans="2:4" x14ac:dyDescent="0.35">
      <c r="B13589">
        <v>16</v>
      </c>
      <c r="C13589" s="1">
        <v>39467</v>
      </c>
      <c r="D13589">
        <v>1.3275993064516129</v>
      </c>
    </row>
    <row r="13590" spans="2:4" x14ac:dyDescent="0.35">
      <c r="B13590">
        <v>16</v>
      </c>
      <c r="C13590" s="1">
        <v>39468</v>
      </c>
      <c r="D13590">
        <v>1.3253903225806452</v>
      </c>
    </row>
    <row r="13591" spans="2:4" x14ac:dyDescent="0.35">
      <c r="B13591">
        <v>16</v>
      </c>
      <c r="C13591" s="1">
        <v>39469</v>
      </c>
      <c r="D13591">
        <v>1.3231813387096774</v>
      </c>
    </row>
    <row r="13592" spans="2:4" x14ac:dyDescent="0.35">
      <c r="B13592">
        <v>16</v>
      </c>
      <c r="C13592" s="1">
        <v>39470</v>
      </c>
      <c r="D13592">
        <v>1.3209723548387096</v>
      </c>
    </row>
    <row r="13593" spans="2:4" x14ac:dyDescent="0.35">
      <c r="B13593">
        <v>16</v>
      </c>
      <c r="C13593" s="1">
        <v>39471</v>
      </c>
      <c r="D13593">
        <v>1.3187633709677418</v>
      </c>
    </row>
    <row r="13594" spans="2:4" x14ac:dyDescent="0.35">
      <c r="B13594">
        <v>16</v>
      </c>
      <c r="C13594" s="1">
        <v>39472</v>
      </c>
      <c r="D13594">
        <v>1.3165543870967742</v>
      </c>
    </row>
    <row r="13595" spans="2:4" x14ac:dyDescent="0.35">
      <c r="B13595">
        <v>16</v>
      </c>
      <c r="C13595" s="1">
        <v>39473</v>
      </c>
      <c r="D13595">
        <v>1.3143454032258064</v>
      </c>
    </row>
    <row r="13596" spans="2:4" x14ac:dyDescent="0.35">
      <c r="B13596">
        <v>16</v>
      </c>
      <c r="C13596" s="1">
        <v>39474</v>
      </c>
      <c r="D13596">
        <v>1.3121364193548386</v>
      </c>
    </row>
    <row r="13597" spans="2:4" x14ac:dyDescent="0.35">
      <c r="B13597">
        <v>16</v>
      </c>
      <c r="C13597" s="1">
        <v>39475</v>
      </c>
      <c r="D13597">
        <v>1.3099274354838708</v>
      </c>
    </row>
    <row r="13598" spans="2:4" x14ac:dyDescent="0.35">
      <c r="B13598">
        <v>16</v>
      </c>
      <c r="C13598" s="1">
        <v>39476</v>
      </c>
      <c r="D13598">
        <v>1.3077184516129032</v>
      </c>
    </row>
    <row r="13599" spans="2:4" x14ac:dyDescent="0.35">
      <c r="B13599">
        <v>16</v>
      </c>
      <c r="C13599" s="1">
        <v>39477</v>
      </c>
      <c r="D13599">
        <v>1.3055094677419354</v>
      </c>
    </row>
    <row r="13600" spans="2:4" x14ac:dyDescent="0.35">
      <c r="B13600">
        <v>16</v>
      </c>
      <c r="C13600" s="1">
        <v>39478</v>
      </c>
      <c r="D13600">
        <v>1.3033004838709679</v>
      </c>
    </row>
    <row r="13601" spans="2:4" x14ac:dyDescent="0.35">
      <c r="B13601">
        <v>16</v>
      </c>
      <c r="C13601" s="1">
        <v>39479</v>
      </c>
      <c r="D13601">
        <v>1.1539999999999999</v>
      </c>
    </row>
    <row r="13602" spans="2:4" x14ac:dyDescent="0.35">
      <c r="B13602">
        <v>16</v>
      </c>
      <c r="C13602" s="1">
        <v>39480</v>
      </c>
      <c r="D13602">
        <v>1.1520103448275862</v>
      </c>
    </row>
    <row r="13603" spans="2:4" x14ac:dyDescent="0.35">
      <c r="B13603">
        <v>16</v>
      </c>
      <c r="C13603" s="1">
        <v>39481</v>
      </c>
      <c r="D13603">
        <v>1.1500206896551723</v>
      </c>
    </row>
    <row r="13604" spans="2:4" x14ac:dyDescent="0.35">
      <c r="B13604">
        <v>16</v>
      </c>
      <c r="C13604" s="1">
        <v>39482</v>
      </c>
      <c r="D13604">
        <v>1.1480310344827587</v>
      </c>
    </row>
    <row r="13605" spans="2:4" x14ac:dyDescent="0.35">
      <c r="B13605">
        <v>16</v>
      </c>
      <c r="C13605" s="1">
        <v>39483</v>
      </c>
      <c r="D13605">
        <v>1.1460413793103448</v>
      </c>
    </row>
    <row r="13606" spans="2:4" x14ac:dyDescent="0.35">
      <c r="B13606">
        <v>16</v>
      </c>
      <c r="C13606" s="1">
        <v>39484</v>
      </c>
      <c r="D13606">
        <v>1.1440517241379311</v>
      </c>
    </row>
    <row r="13607" spans="2:4" x14ac:dyDescent="0.35">
      <c r="B13607">
        <v>16</v>
      </c>
      <c r="C13607" s="1">
        <v>39485</v>
      </c>
      <c r="D13607">
        <v>1.1420620689655172</v>
      </c>
    </row>
    <row r="13608" spans="2:4" x14ac:dyDescent="0.35">
      <c r="B13608">
        <v>16</v>
      </c>
      <c r="C13608" s="1">
        <v>39486</v>
      </c>
      <c r="D13608">
        <v>1.1400724137931033</v>
      </c>
    </row>
    <row r="13609" spans="2:4" x14ac:dyDescent="0.35">
      <c r="B13609">
        <v>16</v>
      </c>
      <c r="C13609" s="1">
        <v>39487</v>
      </c>
      <c r="D13609">
        <v>1.1380827586206896</v>
      </c>
    </row>
    <row r="13610" spans="2:4" x14ac:dyDescent="0.35">
      <c r="B13610">
        <v>16</v>
      </c>
      <c r="C13610" s="1">
        <v>39488</v>
      </c>
      <c r="D13610">
        <v>1.1360931034482757</v>
      </c>
    </row>
    <row r="13611" spans="2:4" x14ac:dyDescent="0.35">
      <c r="B13611">
        <v>16</v>
      </c>
      <c r="C13611" s="1">
        <v>39489</v>
      </c>
      <c r="D13611">
        <v>1.1341034482758618</v>
      </c>
    </row>
    <row r="13612" spans="2:4" x14ac:dyDescent="0.35">
      <c r="B13612">
        <v>16</v>
      </c>
      <c r="C13612" s="1">
        <v>39490</v>
      </c>
      <c r="D13612">
        <v>1.1321137931034482</v>
      </c>
    </row>
    <row r="13613" spans="2:4" x14ac:dyDescent="0.35">
      <c r="B13613">
        <v>16</v>
      </c>
      <c r="C13613" s="1">
        <v>39491</v>
      </c>
      <c r="D13613">
        <v>1.1301241379310343</v>
      </c>
    </row>
    <row r="13614" spans="2:4" x14ac:dyDescent="0.35">
      <c r="B13614">
        <v>16</v>
      </c>
      <c r="C13614" s="1">
        <v>39492</v>
      </c>
      <c r="D13614">
        <v>1.1281344827586206</v>
      </c>
    </row>
    <row r="13615" spans="2:4" x14ac:dyDescent="0.35">
      <c r="B13615">
        <v>16</v>
      </c>
      <c r="C13615" s="1">
        <v>39493</v>
      </c>
      <c r="D13615">
        <v>1.1261448275862067</v>
      </c>
    </row>
    <row r="13616" spans="2:4" x14ac:dyDescent="0.35">
      <c r="B13616">
        <v>16</v>
      </c>
      <c r="C13616" s="1">
        <v>39494</v>
      </c>
      <c r="D13616">
        <v>1.124155172413793</v>
      </c>
    </row>
    <row r="13617" spans="2:4" x14ac:dyDescent="0.35">
      <c r="B13617">
        <v>16</v>
      </c>
      <c r="C13617" s="1">
        <v>39495</v>
      </c>
      <c r="D13617">
        <v>1.1221655172413791</v>
      </c>
    </row>
    <row r="13618" spans="2:4" x14ac:dyDescent="0.35">
      <c r="B13618">
        <v>16</v>
      </c>
      <c r="C13618" s="1">
        <v>39496</v>
      </c>
      <c r="D13618">
        <v>1.1201758620689655</v>
      </c>
    </row>
    <row r="13619" spans="2:4" x14ac:dyDescent="0.35">
      <c r="B13619">
        <v>16</v>
      </c>
      <c r="C13619" s="1">
        <v>39497</v>
      </c>
      <c r="D13619">
        <v>1.1181862068965518</v>
      </c>
    </row>
    <row r="13620" spans="2:4" x14ac:dyDescent="0.35">
      <c r="B13620">
        <v>16</v>
      </c>
      <c r="C13620" s="1">
        <v>39498</v>
      </c>
      <c r="D13620">
        <v>1.1161965517241379</v>
      </c>
    </row>
    <row r="13621" spans="2:4" x14ac:dyDescent="0.35">
      <c r="B13621">
        <v>16</v>
      </c>
      <c r="C13621" s="1">
        <v>39499</v>
      </c>
      <c r="D13621">
        <v>1.114206896551724</v>
      </c>
    </row>
    <row r="13622" spans="2:4" x14ac:dyDescent="0.35">
      <c r="B13622">
        <v>16</v>
      </c>
      <c r="C13622" s="1">
        <v>39500</v>
      </c>
      <c r="D13622">
        <v>1.1122172413793103</v>
      </c>
    </row>
    <row r="13623" spans="2:4" x14ac:dyDescent="0.35">
      <c r="B13623">
        <v>16</v>
      </c>
      <c r="C13623" s="1">
        <v>39501</v>
      </c>
      <c r="D13623">
        <v>1.1102275862068964</v>
      </c>
    </row>
    <row r="13624" spans="2:4" x14ac:dyDescent="0.35">
      <c r="B13624">
        <v>16</v>
      </c>
      <c r="C13624" s="1">
        <v>39502</v>
      </c>
      <c r="D13624">
        <v>1.1082379310344828</v>
      </c>
    </row>
    <row r="13625" spans="2:4" x14ac:dyDescent="0.35">
      <c r="B13625">
        <v>16</v>
      </c>
      <c r="C13625" s="1">
        <v>39503</v>
      </c>
      <c r="D13625">
        <v>1.1062482758620689</v>
      </c>
    </row>
    <row r="13626" spans="2:4" x14ac:dyDescent="0.35">
      <c r="B13626">
        <v>16</v>
      </c>
      <c r="C13626" s="1">
        <v>39504</v>
      </c>
      <c r="D13626">
        <v>1.104258620689655</v>
      </c>
    </row>
    <row r="13627" spans="2:4" x14ac:dyDescent="0.35">
      <c r="B13627">
        <v>16</v>
      </c>
      <c r="C13627" s="1">
        <v>39505</v>
      </c>
      <c r="D13627">
        <v>1.1022689655172413</v>
      </c>
    </row>
    <row r="13628" spans="2:4" x14ac:dyDescent="0.35">
      <c r="B13628">
        <v>16</v>
      </c>
      <c r="C13628" s="1">
        <v>39506</v>
      </c>
      <c r="D13628">
        <v>1.1002793103448274</v>
      </c>
    </row>
    <row r="13629" spans="2:4" x14ac:dyDescent="0.35">
      <c r="B13629">
        <v>16</v>
      </c>
      <c r="C13629" s="1">
        <v>39507</v>
      </c>
      <c r="D13629">
        <v>1.0982896551724137</v>
      </c>
    </row>
    <row r="13630" spans="2:4" x14ac:dyDescent="0.35">
      <c r="B13630">
        <v>16</v>
      </c>
      <c r="C13630" s="1">
        <v>39508</v>
      </c>
      <c r="D13630">
        <v>1.1863300000000001</v>
      </c>
    </row>
    <row r="13631" spans="2:4" x14ac:dyDescent="0.35">
      <c r="B13631">
        <v>16</v>
      </c>
      <c r="C13631" s="1">
        <v>39509</v>
      </c>
      <c r="D13631">
        <v>1.1844165645161291</v>
      </c>
    </row>
    <row r="13632" spans="2:4" x14ac:dyDescent="0.35">
      <c r="B13632">
        <v>16</v>
      </c>
      <c r="C13632" s="1">
        <v>39510</v>
      </c>
      <c r="D13632">
        <v>1.1825031290322583</v>
      </c>
    </row>
    <row r="13633" spans="2:4" x14ac:dyDescent="0.35">
      <c r="B13633">
        <v>16</v>
      </c>
      <c r="C13633" s="1">
        <v>39511</v>
      </c>
      <c r="D13633">
        <v>1.1805896935483871</v>
      </c>
    </row>
    <row r="13634" spans="2:4" x14ac:dyDescent="0.35">
      <c r="B13634">
        <v>16</v>
      </c>
      <c r="C13634" s="1">
        <v>39512</v>
      </c>
      <c r="D13634">
        <v>1.1786762580645163</v>
      </c>
    </row>
    <row r="13635" spans="2:4" x14ac:dyDescent="0.35">
      <c r="B13635">
        <v>16</v>
      </c>
      <c r="C13635" s="1">
        <v>39513</v>
      </c>
      <c r="D13635">
        <v>1.1767628225806452</v>
      </c>
    </row>
    <row r="13636" spans="2:4" x14ac:dyDescent="0.35">
      <c r="B13636">
        <v>16</v>
      </c>
      <c r="C13636" s="1">
        <v>39514</v>
      </c>
      <c r="D13636">
        <v>1.1748493870967744</v>
      </c>
    </row>
    <row r="13637" spans="2:4" x14ac:dyDescent="0.35">
      <c r="B13637">
        <v>16</v>
      </c>
      <c r="C13637" s="1">
        <v>39515</v>
      </c>
      <c r="D13637">
        <v>1.1729359516129034</v>
      </c>
    </row>
    <row r="13638" spans="2:4" x14ac:dyDescent="0.35">
      <c r="B13638">
        <v>16</v>
      </c>
      <c r="C13638" s="1">
        <v>39516</v>
      </c>
      <c r="D13638">
        <v>1.1710225161290324</v>
      </c>
    </row>
    <row r="13639" spans="2:4" x14ac:dyDescent="0.35">
      <c r="B13639">
        <v>16</v>
      </c>
      <c r="C13639" s="1">
        <v>39517</v>
      </c>
      <c r="D13639">
        <v>1.1691090806451614</v>
      </c>
    </row>
    <row r="13640" spans="2:4" x14ac:dyDescent="0.35">
      <c r="B13640">
        <v>16</v>
      </c>
      <c r="C13640" s="1">
        <v>39518</v>
      </c>
      <c r="D13640">
        <v>1.1671956451612904</v>
      </c>
    </row>
    <row r="13641" spans="2:4" x14ac:dyDescent="0.35">
      <c r="B13641">
        <v>16</v>
      </c>
      <c r="C13641" s="1">
        <v>39519</v>
      </c>
      <c r="D13641">
        <v>1.1652822096774196</v>
      </c>
    </row>
    <row r="13642" spans="2:4" x14ac:dyDescent="0.35">
      <c r="B13642">
        <v>16</v>
      </c>
      <c r="C13642" s="1">
        <v>39520</v>
      </c>
      <c r="D13642">
        <v>1.1633687741935483</v>
      </c>
    </row>
    <row r="13643" spans="2:4" x14ac:dyDescent="0.35">
      <c r="B13643">
        <v>16</v>
      </c>
      <c r="C13643" s="1">
        <v>39521</v>
      </c>
      <c r="D13643">
        <v>1.1614553387096775</v>
      </c>
    </row>
    <row r="13644" spans="2:4" x14ac:dyDescent="0.35">
      <c r="B13644">
        <v>16</v>
      </c>
      <c r="C13644" s="1">
        <v>39522</v>
      </c>
      <c r="D13644">
        <v>1.1595419032258065</v>
      </c>
    </row>
    <row r="13645" spans="2:4" x14ac:dyDescent="0.35">
      <c r="B13645">
        <v>16</v>
      </c>
      <c r="C13645" s="1">
        <v>39523</v>
      </c>
      <c r="D13645">
        <v>1.1576284677419355</v>
      </c>
    </row>
    <row r="13646" spans="2:4" x14ac:dyDescent="0.35">
      <c r="B13646">
        <v>16</v>
      </c>
      <c r="C13646" s="1">
        <v>39524</v>
      </c>
      <c r="D13646">
        <v>1.1557150322580647</v>
      </c>
    </row>
    <row r="13647" spans="2:4" x14ac:dyDescent="0.35">
      <c r="B13647">
        <v>16</v>
      </c>
      <c r="C13647" s="1">
        <v>39525</v>
      </c>
      <c r="D13647">
        <v>1.1538015967741937</v>
      </c>
    </row>
    <row r="13648" spans="2:4" x14ac:dyDescent="0.35">
      <c r="B13648">
        <v>16</v>
      </c>
      <c r="C13648" s="1">
        <v>39526</v>
      </c>
      <c r="D13648">
        <v>1.1518881612903227</v>
      </c>
    </row>
    <row r="13649" spans="2:4" x14ac:dyDescent="0.35">
      <c r="B13649">
        <v>16</v>
      </c>
      <c r="C13649" s="1">
        <v>39527</v>
      </c>
      <c r="D13649">
        <v>1.1499747258064517</v>
      </c>
    </row>
    <row r="13650" spans="2:4" x14ac:dyDescent="0.35">
      <c r="B13650">
        <v>16</v>
      </c>
      <c r="C13650" s="1">
        <v>39528</v>
      </c>
      <c r="D13650">
        <v>1.1480612903225809</v>
      </c>
    </row>
    <row r="13651" spans="2:4" x14ac:dyDescent="0.35">
      <c r="B13651">
        <v>16</v>
      </c>
      <c r="C13651" s="1">
        <v>39529</v>
      </c>
      <c r="D13651">
        <v>1.1461478548387098</v>
      </c>
    </row>
    <row r="13652" spans="2:4" x14ac:dyDescent="0.35">
      <c r="B13652">
        <v>16</v>
      </c>
      <c r="C13652" s="1">
        <v>39530</v>
      </c>
      <c r="D13652">
        <v>1.1442344193548388</v>
      </c>
    </row>
    <row r="13653" spans="2:4" x14ac:dyDescent="0.35">
      <c r="B13653">
        <v>16</v>
      </c>
      <c r="C13653" s="1">
        <v>39531</v>
      </c>
      <c r="D13653">
        <v>1.1423209838709678</v>
      </c>
    </row>
    <row r="13654" spans="2:4" x14ac:dyDescent="0.35">
      <c r="B13654">
        <v>16</v>
      </c>
      <c r="C13654" s="1">
        <v>39532</v>
      </c>
      <c r="D13654">
        <v>1.1404075483870968</v>
      </c>
    </row>
    <row r="13655" spans="2:4" x14ac:dyDescent="0.35">
      <c r="B13655">
        <v>16</v>
      </c>
      <c r="C13655" s="1">
        <v>39533</v>
      </c>
      <c r="D13655">
        <v>1.138494112903226</v>
      </c>
    </row>
    <row r="13656" spans="2:4" x14ac:dyDescent="0.35">
      <c r="B13656">
        <v>16</v>
      </c>
      <c r="C13656" s="1">
        <v>39534</v>
      </c>
      <c r="D13656">
        <v>1.136580677419355</v>
      </c>
    </row>
    <row r="13657" spans="2:4" x14ac:dyDescent="0.35">
      <c r="B13657">
        <v>16</v>
      </c>
      <c r="C13657" s="1">
        <v>39535</v>
      </c>
      <c r="D13657">
        <v>1.134667241935484</v>
      </c>
    </row>
    <row r="13658" spans="2:4" x14ac:dyDescent="0.35">
      <c r="B13658">
        <v>16</v>
      </c>
      <c r="C13658" s="1">
        <v>39536</v>
      </c>
      <c r="D13658">
        <v>1.1327538064516129</v>
      </c>
    </row>
    <row r="13659" spans="2:4" x14ac:dyDescent="0.35">
      <c r="B13659">
        <v>16</v>
      </c>
      <c r="C13659" s="1">
        <v>39537</v>
      </c>
      <c r="D13659">
        <v>1.1308403709677421</v>
      </c>
    </row>
    <row r="13660" spans="2:4" x14ac:dyDescent="0.35">
      <c r="B13660">
        <v>16</v>
      </c>
      <c r="C13660" s="1">
        <v>39538</v>
      </c>
      <c r="D13660">
        <v>1.1289269354838711</v>
      </c>
    </row>
    <row r="13661" spans="2:4" x14ac:dyDescent="0.35">
      <c r="B13661">
        <v>16</v>
      </c>
      <c r="C13661" s="1">
        <v>39539</v>
      </c>
      <c r="D13661">
        <v>1.3638999999999999</v>
      </c>
    </row>
    <row r="13662" spans="2:4" x14ac:dyDescent="0.35">
      <c r="B13662">
        <v>16</v>
      </c>
      <c r="C13662" s="1">
        <v>39540</v>
      </c>
      <c r="D13662">
        <v>1.3616268333333332</v>
      </c>
    </row>
    <row r="13663" spans="2:4" x14ac:dyDescent="0.35">
      <c r="B13663">
        <v>16</v>
      </c>
      <c r="C13663" s="1">
        <v>39541</v>
      </c>
      <c r="D13663">
        <v>1.3593536666666666</v>
      </c>
    </row>
    <row r="13664" spans="2:4" x14ac:dyDescent="0.35">
      <c r="B13664">
        <v>16</v>
      </c>
      <c r="C13664" s="1">
        <v>39542</v>
      </c>
      <c r="D13664">
        <v>1.3570804999999999</v>
      </c>
    </row>
    <row r="13665" spans="2:4" x14ac:dyDescent="0.35">
      <c r="B13665">
        <v>16</v>
      </c>
      <c r="C13665" s="1">
        <v>39543</v>
      </c>
      <c r="D13665">
        <v>1.3548073333333333</v>
      </c>
    </row>
    <row r="13666" spans="2:4" x14ac:dyDescent="0.35">
      <c r="B13666">
        <v>16</v>
      </c>
      <c r="C13666" s="1">
        <v>39544</v>
      </c>
      <c r="D13666">
        <v>1.3525341666666666</v>
      </c>
    </row>
    <row r="13667" spans="2:4" x14ac:dyDescent="0.35">
      <c r="B13667">
        <v>16</v>
      </c>
      <c r="C13667" s="1">
        <v>39545</v>
      </c>
      <c r="D13667">
        <v>1.3502609999999999</v>
      </c>
    </row>
    <row r="13668" spans="2:4" x14ac:dyDescent="0.35">
      <c r="B13668">
        <v>16</v>
      </c>
      <c r="C13668" s="1">
        <v>39546</v>
      </c>
      <c r="D13668">
        <v>1.3479878333333331</v>
      </c>
    </row>
    <row r="13669" spans="2:4" x14ac:dyDescent="0.35">
      <c r="B13669">
        <v>16</v>
      </c>
      <c r="C13669" s="1">
        <v>39547</v>
      </c>
      <c r="D13669">
        <v>1.3457146666666666</v>
      </c>
    </row>
    <row r="13670" spans="2:4" x14ac:dyDescent="0.35">
      <c r="B13670">
        <v>16</v>
      </c>
      <c r="C13670" s="1">
        <v>39548</v>
      </c>
      <c r="D13670">
        <v>1.3434415</v>
      </c>
    </row>
    <row r="13671" spans="2:4" x14ac:dyDescent="0.35">
      <c r="B13671">
        <v>16</v>
      </c>
      <c r="C13671" s="1">
        <v>39549</v>
      </c>
      <c r="D13671">
        <v>1.3411683333333331</v>
      </c>
    </row>
    <row r="13672" spans="2:4" x14ac:dyDescent="0.35">
      <c r="B13672">
        <v>16</v>
      </c>
      <c r="C13672" s="1">
        <v>39550</v>
      </c>
      <c r="D13672">
        <v>1.3388951666666666</v>
      </c>
    </row>
    <row r="13673" spans="2:4" x14ac:dyDescent="0.35">
      <c r="B13673">
        <v>16</v>
      </c>
      <c r="C13673" s="1">
        <v>39551</v>
      </c>
      <c r="D13673">
        <v>1.336622</v>
      </c>
    </row>
    <row r="13674" spans="2:4" x14ac:dyDescent="0.35">
      <c r="B13674">
        <v>16</v>
      </c>
      <c r="C13674" s="1">
        <v>39552</v>
      </c>
      <c r="D13674">
        <v>1.3343488333333331</v>
      </c>
    </row>
    <row r="13675" spans="2:4" x14ac:dyDescent="0.35">
      <c r="B13675">
        <v>16</v>
      </c>
      <c r="C13675" s="1">
        <v>39553</v>
      </c>
      <c r="D13675">
        <v>1.3320756666666667</v>
      </c>
    </row>
    <row r="13676" spans="2:4" x14ac:dyDescent="0.35">
      <c r="B13676">
        <v>16</v>
      </c>
      <c r="C13676" s="1">
        <v>39554</v>
      </c>
      <c r="D13676">
        <v>1.3298024999999998</v>
      </c>
    </row>
    <row r="13677" spans="2:4" x14ac:dyDescent="0.35">
      <c r="B13677">
        <v>16</v>
      </c>
      <c r="C13677" s="1">
        <v>39555</v>
      </c>
      <c r="D13677">
        <v>1.3275293333333333</v>
      </c>
    </row>
    <row r="13678" spans="2:4" x14ac:dyDescent="0.35">
      <c r="B13678">
        <v>16</v>
      </c>
      <c r="C13678" s="1">
        <v>39556</v>
      </c>
      <c r="D13678">
        <v>1.3252561666666667</v>
      </c>
    </row>
    <row r="13679" spans="2:4" x14ac:dyDescent="0.35">
      <c r="B13679">
        <v>16</v>
      </c>
      <c r="C13679" s="1">
        <v>39557</v>
      </c>
      <c r="D13679">
        <v>1.3229829999999998</v>
      </c>
    </row>
    <row r="13680" spans="2:4" x14ac:dyDescent="0.35">
      <c r="B13680">
        <v>16</v>
      </c>
      <c r="C13680" s="1">
        <v>39558</v>
      </c>
      <c r="D13680">
        <v>1.3207098333333334</v>
      </c>
    </row>
    <row r="13681" spans="2:4" x14ac:dyDescent="0.35">
      <c r="B13681">
        <v>16</v>
      </c>
      <c r="C13681" s="1">
        <v>39559</v>
      </c>
      <c r="D13681">
        <v>1.3184366666666665</v>
      </c>
    </row>
    <row r="13682" spans="2:4" x14ac:dyDescent="0.35">
      <c r="B13682">
        <v>16</v>
      </c>
      <c r="C13682" s="1">
        <v>39560</v>
      </c>
      <c r="D13682">
        <v>1.3161634999999998</v>
      </c>
    </row>
    <row r="13683" spans="2:4" x14ac:dyDescent="0.35">
      <c r="B13683">
        <v>16</v>
      </c>
      <c r="C13683" s="1">
        <v>39561</v>
      </c>
      <c r="D13683">
        <v>1.3138903333333334</v>
      </c>
    </row>
    <row r="13684" spans="2:4" x14ac:dyDescent="0.35">
      <c r="B13684">
        <v>16</v>
      </c>
      <c r="C13684" s="1">
        <v>39562</v>
      </c>
      <c r="D13684">
        <v>1.3116171666666665</v>
      </c>
    </row>
    <row r="13685" spans="2:4" x14ac:dyDescent="0.35">
      <c r="B13685">
        <v>16</v>
      </c>
      <c r="C13685" s="1">
        <v>39563</v>
      </c>
      <c r="D13685">
        <v>1.3093439999999998</v>
      </c>
    </row>
    <row r="13686" spans="2:4" x14ac:dyDescent="0.35">
      <c r="B13686">
        <v>16</v>
      </c>
      <c r="C13686" s="1">
        <v>39564</v>
      </c>
      <c r="D13686">
        <v>1.3070708333333332</v>
      </c>
    </row>
    <row r="13687" spans="2:4" x14ac:dyDescent="0.35">
      <c r="B13687">
        <v>16</v>
      </c>
      <c r="C13687" s="1">
        <v>39565</v>
      </c>
      <c r="D13687">
        <v>1.3047976666666665</v>
      </c>
    </row>
    <row r="13688" spans="2:4" x14ac:dyDescent="0.35">
      <c r="B13688">
        <v>16</v>
      </c>
      <c r="C13688" s="1">
        <v>39566</v>
      </c>
      <c r="D13688">
        <v>1.3025244999999999</v>
      </c>
    </row>
    <row r="13689" spans="2:4" x14ac:dyDescent="0.35">
      <c r="B13689">
        <v>16</v>
      </c>
      <c r="C13689" s="1">
        <v>39567</v>
      </c>
      <c r="D13689">
        <v>1.3002513333333332</v>
      </c>
    </row>
    <row r="13690" spans="2:4" x14ac:dyDescent="0.35">
      <c r="B13690">
        <v>16</v>
      </c>
      <c r="C13690" s="1">
        <v>39568</v>
      </c>
      <c r="D13690">
        <v>1.2979781666666665</v>
      </c>
    </row>
    <row r="13691" spans="2:4" x14ac:dyDescent="0.35">
      <c r="B13691">
        <v>16</v>
      </c>
      <c r="C13691" s="1">
        <v>39569</v>
      </c>
      <c r="D13691">
        <v>1.17971</v>
      </c>
    </row>
    <row r="13692" spans="2:4" x14ac:dyDescent="0.35">
      <c r="B13692">
        <v>16</v>
      </c>
      <c r="C13692" s="1">
        <v>39570</v>
      </c>
      <c r="D13692">
        <v>1.1778072419354839</v>
      </c>
    </row>
    <row r="13693" spans="2:4" x14ac:dyDescent="0.35">
      <c r="B13693">
        <v>16</v>
      </c>
      <c r="C13693" s="1">
        <v>39571</v>
      </c>
      <c r="D13693">
        <v>1.1759044838709678</v>
      </c>
    </row>
    <row r="13694" spans="2:4" x14ac:dyDescent="0.35">
      <c r="B13694">
        <v>16</v>
      </c>
      <c r="C13694" s="1">
        <v>39572</v>
      </c>
      <c r="D13694">
        <v>1.1740017258064517</v>
      </c>
    </row>
    <row r="13695" spans="2:4" x14ac:dyDescent="0.35">
      <c r="B13695">
        <v>16</v>
      </c>
      <c r="C13695" s="1">
        <v>39573</v>
      </c>
      <c r="D13695">
        <v>1.1720989677419356</v>
      </c>
    </row>
    <row r="13696" spans="2:4" x14ac:dyDescent="0.35">
      <c r="B13696">
        <v>16</v>
      </c>
      <c r="C13696" s="1">
        <v>39574</v>
      </c>
      <c r="D13696">
        <v>1.1701962096774194</v>
      </c>
    </row>
    <row r="13697" spans="2:4" x14ac:dyDescent="0.35">
      <c r="B13697">
        <v>16</v>
      </c>
      <c r="C13697" s="1">
        <v>39575</v>
      </c>
      <c r="D13697">
        <v>1.1682934516129033</v>
      </c>
    </row>
    <row r="13698" spans="2:4" x14ac:dyDescent="0.35">
      <c r="B13698">
        <v>16</v>
      </c>
      <c r="C13698" s="1">
        <v>39576</v>
      </c>
      <c r="D13698">
        <v>1.1663906935483872</v>
      </c>
    </row>
    <row r="13699" spans="2:4" x14ac:dyDescent="0.35">
      <c r="B13699">
        <v>16</v>
      </c>
      <c r="C13699" s="1">
        <v>39577</v>
      </c>
      <c r="D13699">
        <v>1.1644879354838709</v>
      </c>
    </row>
    <row r="13700" spans="2:4" x14ac:dyDescent="0.35">
      <c r="B13700">
        <v>16</v>
      </c>
      <c r="C13700" s="1">
        <v>39578</v>
      </c>
      <c r="D13700">
        <v>1.162585177419355</v>
      </c>
    </row>
    <row r="13701" spans="2:4" x14ac:dyDescent="0.35">
      <c r="B13701">
        <v>16</v>
      </c>
      <c r="C13701" s="1">
        <v>39579</v>
      </c>
      <c r="D13701">
        <v>1.1606824193548388</v>
      </c>
    </row>
    <row r="13702" spans="2:4" x14ac:dyDescent="0.35">
      <c r="B13702">
        <v>16</v>
      </c>
      <c r="C13702" s="1">
        <v>39580</v>
      </c>
      <c r="D13702">
        <v>1.1587796612903227</v>
      </c>
    </row>
    <row r="13703" spans="2:4" x14ac:dyDescent="0.35">
      <c r="B13703">
        <v>16</v>
      </c>
      <c r="C13703" s="1">
        <v>39581</v>
      </c>
      <c r="D13703">
        <v>1.1568769032258064</v>
      </c>
    </row>
    <row r="13704" spans="2:4" x14ac:dyDescent="0.35">
      <c r="B13704">
        <v>16</v>
      </c>
      <c r="C13704" s="1">
        <v>39582</v>
      </c>
      <c r="D13704">
        <v>1.1549741451612903</v>
      </c>
    </row>
    <row r="13705" spans="2:4" x14ac:dyDescent="0.35">
      <c r="B13705">
        <v>16</v>
      </c>
      <c r="C13705" s="1">
        <v>39583</v>
      </c>
      <c r="D13705">
        <v>1.1530713870967741</v>
      </c>
    </row>
    <row r="13706" spans="2:4" x14ac:dyDescent="0.35">
      <c r="B13706">
        <v>16</v>
      </c>
      <c r="C13706" s="1">
        <v>39584</v>
      </c>
      <c r="D13706">
        <v>1.151168629032258</v>
      </c>
    </row>
    <row r="13707" spans="2:4" x14ac:dyDescent="0.35">
      <c r="B13707">
        <v>16</v>
      </c>
      <c r="C13707" s="1">
        <v>39585</v>
      </c>
      <c r="D13707">
        <v>1.1492658709677421</v>
      </c>
    </row>
    <row r="13708" spans="2:4" x14ac:dyDescent="0.35">
      <c r="B13708">
        <v>16</v>
      </c>
      <c r="C13708" s="1">
        <v>39586</v>
      </c>
      <c r="D13708">
        <v>1.1473631129032258</v>
      </c>
    </row>
    <row r="13709" spans="2:4" x14ac:dyDescent="0.35">
      <c r="B13709">
        <v>16</v>
      </c>
      <c r="C13709" s="1">
        <v>39587</v>
      </c>
      <c r="D13709">
        <v>1.1454603548387097</v>
      </c>
    </row>
    <row r="13710" spans="2:4" x14ac:dyDescent="0.35">
      <c r="B13710">
        <v>16</v>
      </c>
      <c r="C13710" s="1">
        <v>39588</v>
      </c>
      <c r="D13710">
        <v>1.1435575967741936</v>
      </c>
    </row>
    <row r="13711" spans="2:4" x14ac:dyDescent="0.35">
      <c r="B13711">
        <v>16</v>
      </c>
      <c r="C13711" s="1">
        <v>39589</v>
      </c>
      <c r="D13711">
        <v>1.1416548387096774</v>
      </c>
    </row>
    <row r="13712" spans="2:4" x14ac:dyDescent="0.35">
      <c r="B13712">
        <v>16</v>
      </c>
      <c r="C13712" s="1">
        <v>39590</v>
      </c>
      <c r="D13712">
        <v>1.1397520806451613</v>
      </c>
    </row>
    <row r="13713" spans="2:4" x14ac:dyDescent="0.35">
      <c r="B13713">
        <v>16</v>
      </c>
      <c r="C13713" s="1">
        <v>39591</v>
      </c>
      <c r="D13713">
        <v>1.1378493225806452</v>
      </c>
    </row>
    <row r="13714" spans="2:4" x14ac:dyDescent="0.35">
      <c r="B13714">
        <v>16</v>
      </c>
      <c r="C13714" s="1">
        <v>39592</v>
      </c>
      <c r="D13714">
        <v>1.1359465645161291</v>
      </c>
    </row>
    <row r="13715" spans="2:4" x14ac:dyDescent="0.35">
      <c r="B13715">
        <v>16</v>
      </c>
      <c r="C13715" s="1">
        <v>39593</v>
      </c>
      <c r="D13715">
        <v>1.134043806451613</v>
      </c>
    </row>
    <row r="13716" spans="2:4" x14ac:dyDescent="0.35">
      <c r="B13716">
        <v>16</v>
      </c>
      <c r="C13716" s="1">
        <v>39594</v>
      </c>
      <c r="D13716">
        <v>1.1321410483870968</v>
      </c>
    </row>
    <row r="13717" spans="2:4" x14ac:dyDescent="0.35">
      <c r="B13717">
        <v>16</v>
      </c>
      <c r="C13717" s="1">
        <v>39595</v>
      </c>
      <c r="D13717">
        <v>1.1302382903225807</v>
      </c>
    </row>
    <row r="13718" spans="2:4" x14ac:dyDescent="0.35">
      <c r="B13718">
        <v>16</v>
      </c>
      <c r="C13718" s="1">
        <v>39596</v>
      </c>
      <c r="D13718">
        <v>1.1283355322580646</v>
      </c>
    </row>
    <row r="13719" spans="2:4" x14ac:dyDescent="0.35">
      <c r="B13719">
        <v>16</v>
      </c>
      <c r="C13719" s="1">
        <v>39597</v>
      </c>
      <c r="D13719">
        <v>1.1264327741935485</v>
      </c>
    </row>
    <row r="13720" spans="2:4" x14ac:dyDescent="0.35">
      <c r="B13720">
        <v>16</v>
      </c>
      <c r="C13720" s="1">
        <v>39598</v>
      </c>
      <c r="D13720">
        <v>1.1245300161290324</v>
      </c>
    </row>
    <row r="13721" spans="2:4" x14ac:dyDescent="0.35">
      <c r="B13721">
        <v>16</v>
      </c>
      <c r="C13721" s="1">
        <v>39599</v>
      </c>
      <c r="D13721">
        <v>1.1226272580645162</v>
      </c>
    </row>
    <row r="13722" spans="2:4" x14ac:dyDescent="0.35">
      <c r="B13722">
        <v>16</v>
      </c>
      <c r="C13722" s="1">
        <v>39600</v>
      </c>
      <c r="D13722">
        <v>1.36761</v>
      </c>
    </row>
    <row r="13723" spans="2:4" x14ac:dyDescent="0.35">
      <c r="B13723">
        <v>16</v>
      </c>
      <c r="C13723" s="1">
        <v>39601</v>
      </c>
      <c r="D13723">
        <v>1.36533065</v>
      </c>
    </row>
    <row r="13724" spans="2:4" x14ac:dyDescent="0.35">
      <c r="B13724">
        <v>16</v>
      </c>
      <c r="C13724" s="1">
        <v>39602</v>
      </c>
      <c r="D13724">
        <v>1.3630513</v>
      </c>
    </row>
    <row r="13725" spans="2:4" x14ac:dyDescent="0.35">
      <c r="B13725">
        <v>16</v>
      </c>
      <c r="C13725" s="1">
        <v>39603</v>
      </c>
      <c r="D13725">
        <v>1.36077195</v>
      </c>
    </row>
    <row r="13726" spans="2:4" x14ac:dyDescent="0.35">
      <c r="B13726">
        <v>16</v>
      </c>
      <c r="C13726" s="1">
        <v>39604</v>
      </c>
      <c r="D13726">
        <v>1.3584925999999999</v>
      </c>
    </row>
    <row r="13727" spans="2:4" x14ac:dyDescent="0.35">
      <c r="B13727">
        <v>16</v>
      </c>
      <c r="C13727" s="1">
        <v>39605</v>
      </c>
      <c r="D13727">
        <v>1.3562132499999999</v>
      </c>
    </row>
    <row r="13728" spans="2:4" x14ac:dyDescent="0.35">
      <c r="B13728">
        <v>16</v>
      </c>
      <c r="C13728" s="1">
        <v>39606</v>
      </c>
      <c r="D13728">
        <v>1.3539338999999999</v>
      </c>
    </row>
    <row r="13729" spans="2:4" x14ac:dyDescent="0.35">
      <c r="B13729">
        <v>16</v>
      </c>
      <c r="C13729" s="1">
        <v>39607</v>
      </c>
      <c r="D13729">
        <v>1.3516545499999999</v>
      </c>
    </row>
    <row r="13730" spans="2:4" x14ac:dyDescent="0.35">
      <c r="B13730">
        <v>16</v>
      </c>
      <c r="C13730" s="1">
        <v>39608</v>
      </c>
      <c r="D13730">
        <v>1.3493752000000001</v>
      </c>
    </row>
    <row r="13731" spans="2:4" x14ac:dyDescent="0.35">
      <c r="B13731">
        <v>16</v>
      </c>
      <c r="C13731" s="1">
        <v>39609</v>
      </c>
      <c r="D13731">
        <v>1.3470958499999999</v>
      </c>
    </row>
    <row r="13732" spans="2:4" x14ac:dyDescent="0.35">
      <c r="B13732">
        <v>16</v>
      </c>
      <c r="C13732" s="1">
        <v>39610</v>
      </c>
      <c r="D13732">
        <v>1.3448164999999999</v>
      </c>
    </row>
    <row r="13733" spans="2:4" x14ac:dyDescent="0.35">
      <c r="B13733">
        <v>16</v>
      </c>
      <c r="C13733" s="1">
        <v>39611</v>
      </c>
      <c r="D13733">
        <v>1.3425371500000001</v>
      </c>
    </row>
    <row r="13734" spans="2:4" x14ac:dyDescent="0.35">
      <c r="B13734">
        <v>16</v>
      </c>
      <c r="C13734" s="1">
        <v>39612</v>
      </c>
      <c r="D13734">
        <v>1.3402578000000001</v>
      </c>
    </row>
    <row r="13735" spans="2:4" x14ac:dyDescent="0.35">
      <c r="B13735">
        <v>16</v>
      </c>
      <c r="C13735" s="1">
        <v>39613</v>
      </c>
      <c r="D13735">
        <v>1.3379784499999998</v>
      </c>
    </row>
    <row r="13736" spans="2:4" x14ac:dyDescent="0.35">
      <c r="B13736">
        <v>16</v>
      </c>
      <c r="C13736" s="1">
        <v>39614</v>
      </c>
      <c r="D13736">
        <v>1.3356991</v>
      </c>
    </row>
    <row r="13737" spans="2:4" x14ac:dyDescent="0.35">
      <c r="B13737">
        <v>16</v>
      </c>
      <c r="C13737" s="1">
        <v>39615</v>
      </c>
      <c r="D13737">
        <v>1.33341975</v>
      </c>
    </row>
    <row r="13738" spans="2:4" x14ac:dyDescent="0.35">
      <c r="B13738">
        <v>16</v>
      </c>
      <c r="C13738" s="1">
        <v>39616</v>
      </c>
      <c r="D13738">
        <v>1.3311404</v>
      </c>
    </row>
    <row r="13739" spans="2:4" x14ac:dyDescent="0.35">
      <c r="B13739">
        <v>16</v>
      </c>
      <c r="C13739" s="1">
        <v>39617</v>
      </c>
      <c r="D13739">
        <v>1.32886105</v>
      </c>
    </row>
    <row r="13740" spans="2:4" x14ac:dyDescent="0.35">
      <c r="B13740">
        <v>16</v>
      </c>
      <c r="C13740" s="1">
        <v>39618</v>
      </c>
      <c r="D13740">
        <v>1.3265817</v>
      </c>
    </row>
    <row r="13741" spans="2:4" x14ac:dyDescent="0.35">
      <c r="B13741">
        <v>16</v>
      </c>
      <c r="C13741" s="1">
        <v>39619</v>
      </c>
      <c r="D13741">
        <v>1.32430235</v>
      </c>
    </row>
    <row r="13742" spans="2:4" x14ac:dyDescent="0.35">
      <c r="B13742">
        <v>16</v>
      </c>
      <c r="C13742" s="1">
        <v>39620</v>
      </c>
      <c r="D13742">
        <v>1.3220229999999999</v>
      </c>
    </row>
    <row r="13743" spans="2:4" x14ac:dyDescent="0.35">
      <c r="B13743">
        <v>16</v>
      </c>
      <c r="C13743" s="1">
        <v>39621</v>
      </c>
      <c r="D13743">
        <v>1.3197436499999999</v>
      </c>
    </row>
    <row r="13744" spans="2:4" x14ac:dyDescent="0.35">
      <c r="B13744">
        <v>16</v>
      </c>
      <c r="C13744" s="1">
        <v>39622</v>
      </c>
      <c r="D13744">
        <v>1.3174643000000001</v>
      </c>
    </row>
    <row r="13745" spans="2:4" x14ac:dyDescent="0.35">
      <c r="B13745">
        <v>16</v>
      </c>
      <c r="C13745" s="1">
        <v>39623</v>
      </c>
      <c r="D13745">
        <v>1.3151849499999999</v>
      </c>
    </row>
    <row r="13746" spans="2:4" x14ac:dyDescent="0.35">
      <c r="B13746">
        <v>16</v>
      </c>
      <c r="C13746" s="1">
        <v>39624</v>
      </c>
      <c r="D13746">
        <v>1.3129055999999999</v>
      </c>
    </row>
    <row r="13747" spans="2:4" x14ac:dyDescent="0.35">
      <c r="B13747">
        <v>16</v>
      </c>
      <c r="C13747" s="1">
        <v>39625</v>
      </c>
      <c r="D13747">
        <v>1.3106262500000001</v>
      </c>
    </row>
    <row r="13748" spans="2:4" x14ac:dyDescent="0.35">
      <c r="B13748">
        <v>16</v>
      </c>
      <c r="C13748" s="1">
        <v>39626</v>
      </c>
      <c r="D13748">
        <v>1.3083469000000001</v>
      </c>
    </row>
    <row r="13749" spans="2:4" x14ac:dyDescent="0.35">
      <c r="B13749">
        <v>16</v>
      </c>
      <c r="C13749" s="1">
        <v>39627</v>
      </c>
      <c r="D13749">
        <v>1.3060675499999999</v>
      </c>
    </row>
    <row r="13750" spans="2:4" x14ac:dyDescent="0.35">
      <c r="B13750">
        <v>16</v>
      </c>
      <c r="C13750" s="1">
        <v>39628</v>
      </c>
      <c r="D13750">
        <v>1.3037882000000001</v>
      </c>
    </row>
    <row r="13751" spans="2:4" x14ac:dyDescent="0.35">
      <c r="B13751">
        <v>16</v>
      </c>
      <c r="C13751" s="1">
        <v>39629</v>
      </c>
      <c r="D13751">
        <v>1.3015088500000001</v>
      </c>
    </row>
    <row r="13752" spans="2:4" x14ac:dyDescent="0.35">
      <c r="B13752">
        <v>16</v>
      </c>
      <c r="C13752" s="1">
        <v>39630</v>
      </c>
      <c r="D13752">
        <v>1.35931</v>
      </c>
    </row>
    <row r="13753" spans="2:4" x14ac:dyDescent="0.35">
      <c r="B13753">
        <v>16</v>
      </c>
      <c r="C13753" s="1">
        <v>39631</v>
      </c>
      <c r="D13753">
        <v>1.3571175645161291</v>
      </c>
    </row>
    <row r="13754" spans="2:4" x14ac:dyDescent="0.35">
      <c r="B13754">
        <v>16</v>
      </c>
      <c r="C13754" s="1">
        <v>39632</v>
      </c>
      <c r="D13754">
        <v>1.3549251290322581</v>
      </c>
    </row>
    <row r="13755" spans="2:4" x14ac:dyDescent="0.35">
      <c r="B13755">
        <v>16</v>
      </c>
      <c r="C13755" s="1">
        <v>39633</v>
      </c>
      <c r="D13755">
        <v>1.352732693548387</v>
      </c>
    </row>
    <row r="13756" spans="2:4" x14ac:dyDescent="0.35">
      <c r="B13756">
        <v>16</v>
      </c>
      <c r="C13756" s="1">
        <v>39634</v>
      </c>
      <c r="D13756">
        <v>1.3505402580645161</v>
      </c>
    </row>
    <row r="13757" spans="2:4" x14ac:dyDescent="0.35">
      <c r="B13757">
        <v>16</v>
      </c>
      <c r="C13757" s="1">
        <v>39635</v>
      </c>
      <c r="D13757">
        <v>1.3483478225806451</v>
      </c>
    </row>
    <row r="13758" spans="2:4" x14ac:dyDescent="0.35">
      <c r="B13758">
        <v>16</v>
      </c>
      <c r="C13758" s="1">
        <v>39636</v>
      </c>
      <c r="D13758">
        <v>1.3461553870967742</v>
      </c>
    </row>
    <row r="13759" spans="2:4" x14ac:dyDescent="0.35">
      <c r="B13759">
        <v>16</v>
      </c>
      <c r="C13759" s="1">
        <v>39637</v>
      </c>
      <c r="D13759">
        <v>1.3439629516129032</v>
      </c>
    </row>
    <row r="13760" spans="2:4" x14ac:dyDescent="0.35">
      <c r="B13760">
        <v>16</v>
      </c>
      <c r="C13760" s="1">
        <v>39638</v>
      </c>
      <c r="D13760">
        <v>1.3417705161290323</v>
      </c>
    </row>
    <row r="13761" spans="2:4" x14ac:dyDescent="0.35">
      <c r="B13761">
        <v>16</v>
      </c>
      <c r="C13761" s="1">
        <v>39639</v>
      </c>
      <c r="D13761">
        <v>1.3395780806451614</v>
      </c>
    </row>
    <row r="13762" spans="2:4" x14ac:dyDescent="0.35">
      <c r="B13762">
        <v>16</v>
      </c>
      <c r="C13762" s="1">
        <v>39640</v>
      </c>
      <c r="D13762">
        <v>1.3373856451612904</v>
      </c>
    </row>
    <row r="13763" spans="2:4" x14ac:dyDescent="0.35">
      <c r="B13763">
        <v>16</v>
      </c>
      <c r="C13763" s="1">
        <v>39641</v>
      </c>
      <c r="D13763">
        <v>1.3351932096774195</v>
      </c>
    </row>
    <row r="13764" spans="2:4" x14ac:dyDescent="0.35">
      <c r="B13764">
        <v>16</v>
      </c>
      <c r="C13764" s="1">
        <v>39642</v>
      </c>
      <c r="D13764">
        <v>1.3330007741935483</v>
      </c>
    </row>
    <row r="13765" spans="2:4" x14ac:dyDescent="0.35">
      <c r="B13765">
        <v>16</v>
      </c>
      <c r="C13765" s="1">
        <v>39643</v>
      </c>
      <c r="D13765">
        <v>1.3308083387096774</v>
      </c>
    </row>
    <row r="13766" spans="2:4" x14ac:dyDescent="0.35">
      <c r="B13766">
        <v>16</v>
      </c>
      <c r="C13766" s="1">
        <v>39644</v>
      </c>
      <c r="D13766">
        <v>1.3286159032258065</v>
      </c>
    </row>
    <row r="13767" spans="2:4" x14ac:dyDescent="0.35">
      <c r="B13767">
        <v>16</v>
      </c>
      <c r="C13767" s="1">
        <v>39645</v>
      </c>
      <c r="D13767">
        <v>1.3264234677419355</v>
      </c>
    </row>
    <row r="13768" spans="2:4" x14ac:dyDescent="0.35">
      <c r="B13768">
        <v>16</v>
      </c>
      <c r="C13768" s="1">
        <v>39646</v>
      </c>
      <c r="D13768">
        <v>1.3242310322580646</v>
      </c>
    </row>
    <row r="13769" spans="2:4" x14ac:dyDescent="0.35">
      <c r="B13769">
        <v>16</v>
      </c>
      <c r="C13769" s="1">
        <v>39647</v>
      </c>
      <c r="D13769">
        <v>1.3220385967741934</v>
      </c>
    </row>
    <row r="13770" spans="2:4" x14ac:dyDescent="0.35">
      <c r="B13770">
        <v>16</v>
      </c>
      <c r="C13770" s="1">
        <v>39648</v>
      </c>
      <c r="D13770">
        <v>1.3198461612903225</v>
      </c>
    </row>
    <row r="13771" spans="2:4" x14ac:dyDescent="0.35">
      <c r="B13771">
        <v>16</v>
      </c>
      <c r="C13771" s="1">
        <v>39649</v>
      </c>
      <c r="D13771">
        <v>1.3176537258064516</v>
      </c>
    </row>
    <row r="13772" spans="2:4" x14ac:dyDescent="0.35">
      <c r="B13772">
        <v>16</v>
      </c>
      <c r="C13772" s="1">
        <v>39650</v>
      </c>
      <c r="D13772">
        <v>1.3154612903225806</v>
      </c>
    </row>
    <row r="13773" spans="2:4" x14ac:dyDescent="0.35">
      <c r="B13773">
        <v>16</v>
      </c>
      <c r="C13773" s="1">
        <v>39651</v>
      </c>
      <c r="D13773">
        <v>1.3132688548387097</v>
      </c>
    </row>
    <row r="13774" spans="2:4" x14ac:dyDescent="0.35">
      <c r="B13774">
        <v>16</v>
      </c>
      <c r="C13774" s="1">
        <v>39652</v>
      </c>
      <c r="D13774">
        <v>1.3110764193548388</v>
      </c>
    </row>
    <row r="13775" spans="2:4" x14ac:dyDescent="0.35">
      <c r="B13775">
        <v>16</v>
      </c>
      <c r="C13775" s="1">
        <v>39653</v>
      </c>
      <c r="D13775">
        <v>1.3088839838709678</v>
      </c>
    </row>
    <row r="13776" spans="2:4" x14ac:dyDescent="0.35">
      <c r="B13776">
        <v>16</v>
      </c>
      <c r="C13776" s="1">
        <v>39654</v>
      </c>
      <c r="D13776">
        <v>1.3066915483870969</v>
      </c>
    </row>
    <row r="13777" spans="2:4" x14ac:dyDescent="0.35">
      <c r="B13777">
        <v>16</v>
      </c>
      <c r="C13777" s="1">
        <v>39655</v>
      </c>
      <c r="D13777">
        <v>1.304499112903226</v>
      </c>
    </row>
    <row r="13778" spans="2:4" x14ac:dyDescent="0.35">
      <c r="B13778">
        <v>16</v>
      </c>
      <c r="C13778" s="1">
        <v>39656</v>
      </c>
      <c r="D13778">
        <v>1.3023066774193548</v>
      </c>
    </row>
    <row r="13779" spans="2:4" x14ac:dyDescent="0.35">
      <c r="B13779">
        <v>16</v>
      </c>
      <c r="C13779" s="1">
        <v>39657</v>
      </c>
      <c r="D13779">
        <v>1.3001142419354839</v>
      </c>
    </row>
    <row r="13780" spans="2:4" x14ac:dyDescent="0.35">
      <c r="B13780">
        <v>16</v>
      </c>
      <c r="C13780" s="1">
        <v>39658</v>
      </c>
      <c r="D13780">
        <v>1.2979218064516129</v>
      </c>
    </row>
    <row r="13781" spans="2:4" x14ac:dyDescent="0.35">
      <c r="B13781">
        <v>16</v>
      </c>
      <c r="C13781" s="1">
        <v>39659</v>
      </c>
      <c r="D13781">
        <v>1.295729370967742</v>
      </c>
    </row>
    <row r="13782" spans="2:4" x14ac:dyDescent="0.35">
      <c r="B13782">
        <v>16</v>
      </c>
      <c r="C13782" s="1">
        <v>39660</v>
      </c>
      <c r="D13782">
        <v>1.2935369354838711</v>
      </c>
    </row>
    <row r="13783" spans="2:4" x14ac:dyDescent="0.35">
      <c r="B13783">
        <v>16</v>
      </c>
      <c r="C13783" s="1">
        <v>39661</v>
      </c>
      <c r="D13783">
        <v>1.4052100000000001</v>
      </c>
    </row>
    <row r="13784" spans="2:4" x14ac:dyDescent="0.35">
      <c r="B13784">
        <v>16</v>
      </c>
      <c r="C13784" s="1">
        <v>39662</v>
      </c>
      <c r="D13784">
        <v>1.4029435322580646</v>
      </c>
    </row>
    <row r="13785" spans="2:4" x14ac:dyDescent="0.35">
      <c r="B13785">
        <v>16</v>
      </c>
      <c r="C13785" s="1">
        <v>39663</v>
      </c>
      <c r="D13785">
        <v>1.4006770645161293</v>
      </c>
    </row>
    <row r="13786" spans="2:4" x14ac:dyDescent="0.35">
      <c r="B13786">
        <v>16</v>
      </c>
      <c r="C13786" s="1">
        <v>39664</v>
      </c>
      <c r="D13786">
        <v>1.3984105967741935</v>
      </c>
    </row>
    <row r="13787" spans="2:4" x14ac:dyDescent="0.35">
      <c r="B13787">
        <v>16</v>
      </c>
      <c r="C13787" s="1">
        <v>39665</v>
      </c>
      <c r="D13787">
        <v>1.396144129032258</v>
      </c>
    </row>
    <row r="13788" spans="2:4" x14ac:dyDescent="0.35">
      <c r="B13788">
        <v>16</v>
      </c>
      <c r="C13788" s="1">
        <v>39666</v>
      </c>
      <c r="D13788">
        <v>1.3938776612903228</v>
      </c>
    </row>
    <row r="13789" spans="2:4" x14ac:dyDescent="0.35">
      <c r="B13789">
        <v>16</v>
      </c>
      <c r="C13789" s="1">
        <v>39667</v>
      </c>
      <c r="D13789">
        <v>1.3916111935483872</v>
      </c>
    </row>
    <row r="13790" spans="2:4" x14ac:dyDescent="0.35">
      <c r="B13790">
        <v>16</v>
      </c>
      <c r="C13790" s="1">
        <v>39668</v>
      </c>
      <c r="D13790">
        <v>1.3893447258064517</v>
      </c>
    </row>
    <row r="13791" spans="2:4" x14ac:dyDescent="0.35">
      <c r="B13791">
        <v>16</v>
      </c>
      <c r="C13791" s="1">
        <v>39669</v>
      </c>
      <c r="D13791">
        <v>1.3870782580645162</v>
      </c>
    </row>
    <row r="13792" spans="2:4" x14ac:dyDescent="0.35">
      <c r="B13792">
        <v>16</v>
      </c>
      <c r="C13792" s="1">
        <v>39670</v>
      </c>
      <c r="D13792">
        <v>1.3848117903225807</v>
      </c>
    </row>
    <row r="13793" spans="2:4" x14ac:dyDescent="0.35">
      <c r="B13793">
        <v>16</v>
      </c>
      <c r="C13793" s="1">
        <v>39671</v>
      </c>
      <c r="D13793">
        <v>1.3825453225806452</v>
      </c>
    </row>
    <row r="13794" spans="2:4" x14ac:dyDescent="0.35">
      <c r="B13794">
        <v>16</v>
      </c>
      <c r="C13794" s="1">
        <v>39672</v>
      </c>
      <c r="D13794">
        <v>1.3802788548387097</v>
      </c>
    </row>
    <row r="13795" spans="2:4" x14ac:dyDescent="0.35">
      <c r="B13795">
        <v>16</v>
      </c>
      <c r="C13795" s="1">
        <v>39673</v>
      </c>
      <c r="D13795">
        <v>1.3780123870967742</v>
      </c>
    </row>
    <row r="13796" spans="2:4" x14ac:dyDescent="0.35">
      <c r="B13796">
        <v>16</v>
      </c>
      <c r="C13796" s="1">
        <v>39674</v>
      </c>
      <c r="D13796">
        <v>1.3757459193548387</v>
      </c>
    </row>
    <row r="13797" spans="2:4" x14ac:dyDescent="0.35">
      <c r="B13797">
        <v>16</v>
      </c>
      <c r="C13797" s="1">
        <v>39675</v>
      </c>
      <c r="D13797">
        <v>1.3734794516129032</v>
      </c>
    </row>
    <row r="13798" spans="2:4" x14ac:dyDescent="0.35">
      <c r="B13798">
        <v>16</v>
      </c>
      <c r="C13798" s="1">
        <v>39676</v>
      </c>
      <c r="D13798">
        <v>1.3712129838709679</v>
      </c>
    </row>
    <row r="13799" spans="2:4" x14ac:dyDescent="0.35">
      <c r="B13799">
        <v>16</v>
      </c>
      <c r="C13799" s="1">
        <v>39677</v>
      </c>
      <c r="D13799">
        <v>1.3689465161290324</v>
      </c>
    </row>
    <row r="13800" spans="2:4" x14ac:dyDescent="0.35">
      <c r="B13800">
        <v>16</v>
      </c>
      <c r="C13800" s="1">
        <v>39678</v>
      </c>
      <c r="D13800">
        <v>1.3666800483870969</v>
      </c>
    </row>
    <row r="13801" spans="2:4" x14ac:dyDescent="0.35">
      <c r="B13801">
        <v>16</v>
      </c>
      <c r="C13801" s="1">
        <v>39679</v>
      </c>
      <c r="D13801">
        <v>1.3644135806451614</v>
      </c>
    </row>
    <row r="13802" spans="2:4" x14ac:dyDescent="0.35">
      <c r="B13802">
        <v>16</v>
      </c>
      <c r="C13802" s="1">
        <v>39680</v>
      </c>
      <c r="D13802">
        <v>1.3621471129032259</v>
      </c>
    </row>
    <row r="13803" spans="2:4" x14ac:dyDescent="0.35">
      <c r="B13803">
        <v>16</v>
      </c>
      <c r="C13803" s="1">
        <v>39681</v>
      </c>
      <c r="D13803">
        <v>1.3598806451612904</v>
      </c>
    </row>
    <row r="13804" spans="2:4" x14ac:dyDescent="0.35">
      <c r="B13804">
        <v>16</v>
      </c>
      <c r="C13804" s="1">
        <v>39682</v>
      </c>
      <c r="D13804">
        <v>1.3576141774193551</v>
      </c>
    </row>
    <row r="13805" spans="2:4" x14ac:dyDescent="0.35">
      <c r="B13805">
        <v>16</v>
      </c>
      <c r="C13805" s="1">
        <v>39683</v>
      </c>
      <c r="D13805">
        <v>1.3553477096774194</v>
      </c>
    </row>
    <row r="13806" spans="2:4" x14ac:dyDescent="0.35">
      <c r="B13806">
        <v>16</v>
      </c>
      <c r="C13806" s="1">
        <v>39684</v>
      </c>
      <c r="D13806">
        <v>1.3530812419354838</v>
      </c>
    </row>
    <row r="13807" spans="2:4" x14ac:dyDescent="0.35">
      <c r="B13807">
        <v>16</v>
      </c>
      <c r="C13807" s="1">
        <v>39685</v>
      </c>
      <c r="D13807">
        <v>1.3508147741935486</v>
      </c>
    </row>
    <row r="13808" spans="2:4" x14ac:dyDescent="0.35">
      <c r="B13808">
        <v>16</v>
      </c>
      <c r="C13808" s="1">
        <v>39686</v>
      </c>
      <c r="D13808">
        <v>1.3485483064516131</v>
      </c>
    </row>
    <row r="13809" spans="2:4" x14ac:dyDescent="0.35">
      <c r="B13809">
        <v>16</v>
      </c>
      <c r="C13809" s="1">
        <v>39687</v>
      </c>
      <c r="D13809">
        <v>1.3462818387096773</v>
      </c>
    </row>
    <row r="13810" spans="2:4" x14ac:dyDescent="0.35">
      <c r="B13810">
        <v>16</v>
      </c>
      <c r="C13810" s="1">
        <v>39688</v>
      </c>
      <c r="D13810">
        <v>1.344015370967742</v>
      </c>
    </row>
    <row r="13811" spans="2:4" x14ac:dyDescent="0.35">
      <c r="B13811">
        <v>16</v>
      </c>
      <c r="C13811" s="1">
        <v>39689</v>
      </c>
      <c r="D13811">
        <v>1.3417489032258065</v>
      </c>
    </row>
    <row r="13812" spans="2:4" x14ac:dyDescent="0.35">
      <c r="B13812">
        <v>16</v>
      </c>
      <c r="C13812" s="1">
        <v>39690</v>
      </c>
      <c r="D13812">
        <v>1.339482435483871</v>
      </c>
    </row>
    <row r="13813" spans="2:4" x14ac:dyDescent="0.35">
      <c r="B13813">
        <v>16</v>
      </c>
      <c r="C13813" s="1">
        <v>39691</v>
      </c>
      <c r="D13813">
        <v>1.3372159677419355</v>
      </c>
    </row>
    <row r="13814" spans="2:4" x14ac:dyDescent="0.35">
      <c r="B13814">
        <v>16</v>
      </c>
      <c r="C13814" s="1">
        <v>39692</v>
      </c>
      <c r="D13814">
        <v>1.4296199999999999</v>
      </c>
    </row>
    <row r="13815" spans="2:4" x14ac:dyDescent="0.35">
      <c r="B13815">
        <v>16</v>
      </c>
      <c r="C13815" s="1">
        <v>39693</v>
      </c>
      <c r="D13815">
        <v>1.4272372999999998</v>
      </c>
    </row>
    <row r="13816" spans="2:4" x14ac:dyDescent="0.35">
      <c r="B13816">
        <v>16</v>
      </c>
      <c r="C13816" s="1">
        <v>39694</v>
      </c>
      <c r="D13816">
        <v>1.4248546</v>
      </c>
    </row>
    <row r="13817" spans="2:4" x14ac:dyDescent="0.35">
      <c r="B13817">
        <v>16</v>
      </c>
      <c r="C13817" s="1">
        <v>39695</v>
      </c>
      <c r="D13817">
        <v>1.4224718999999999</v>
      </c>
    </row>
    <row r="13818" spans="2:4" x14ac:dyDescent="0.35">
      <c r="B13818">
        <v>16</v>
      </c>
      <c r="C13818" s="1">
        <v>39696</v>
      </c>
      <c r="D13818">
        <v>1.4200891999999998</v>
      </c>
    </row>
    <row r="13819" spans="2:4" x14ac:dyDescent="0.35">
      <c r="B13819">
        <v>16</v>
      </c>
      <c r="C13819" s="1">
        <v>39697</v>
      </c>
      <c r="D13819">
        <v>1.4177065</v>
      </c>
    </row>
    <row r="13820" spans="2:4" x14ac:dyDescent="0.35">
      <c r="B13820">
        <v>16</v>
      </c>
      <c r="C13820" s="1">
        <v>39698</v>
      </c>
      <c r="D13820">
        <v>1.4153237999999999</v>
      </c>
    </row>
    <row r="13821" spans="2:4" x14ac:dyDescent="0.35">
      <c r="B13821">
        <v>16</v>
      </c>
      <c r="C13821" s="1">
        <v>39699</v>
      </c>
      <c r="D13821">
        <v>1.4129410999999998</v>
      </c>
    </row>
    <row r="13822" spans="2:4" x14ac:dyDescent="0.35">
      <c r="B13822">
        <v>16</v>
      </c>
      <c r="C13822" s="1">
        <v>39700</v>
      </c>
      <c r="D13822">
        <v>1.4105584</v>
      </c>
    </row>
    <row r="13823" spans="2:4" x14ac:dyDescent="0.35">
      <c r="B13823">
        <v>16</v>
      </c>
      <c r="C13823" s="1">
        <v>39701</v>
      </c>
      <c r="D13823">
        <v>1.4081756999999999</v>
      </c>
    </row>
    <row r="13824" spans="2:4" x14ac:dyDescent="0.35">
      <c r="B13824">
        <v>16</v>
      </c>
      <c r="C13824" s="1">
        <v>39702</v>
      </c>
      <c r="D13824">
        <v>1.4057929999999998</v>
      </c>
    </row>
    <row r="13825" spans="2:4" x14ac:dyDescent="0.35">
      <c r="B13825">
        <v>16</v>
      </c>
      <c r="C13825" s="1">
        <v>39703</v>
      </c>
      <c r="D13825">
        <v>1.4034103</v>
      </c>
    </row>
    <row r="13826" spans="2:4" x14ac:dyDescent="0.35">
      <c r="B13826">
        <v>16</v>
      </c>
      <c r="C13826" s="1">
        <v>39704</v>
      </c>
      <c r="D13826">
        <v>1.4010275999999999</v>
      </c>
    </row>
    <row r="13827" spans="2:4" x14ac:dyDescent="0.35">
      <c r="B13827">
        <v>16</v>
      </c>
      <c r="C13827" s="1">
        <v>39705</v>
      </c>
      <c r="D13827">
        <v>1.3986448999999999</v>
      </c>
    </row>
    <row r="13828" spans="2:4" x14ac:dyDescent="0.35">
      <c r="B13828">
        <v>16</v>
      </c>
      <c r="C13828" s="1">
        <v>39706</v>
      </c>
      <c r="D13828">
        <v>1.3962622</v>
      </c>
    </row>
    <row r="13829" spans="2:4" x14ac:dyDescent="0.35">
      <c r="B13829">
        <v>16</v>
      </c>
      <c r="C13829" s="1">
        <v>39707</v>
      </c>
      <c r="D13829">
        <v>1.3938794999999999</v>
      </c>
    </row>
    <row r="13830" spans="2:4" x14ac:dyDescent="0.35">
      <c r="B13830">
        <v>16</v>
      </c>
      <c r="C13830" s="1">
        <v>39708</v>
      </c>
      <c r="D13830">
        <v>1.3914967999999999</v>
      </c>
    </row>
    <row r="13831" spans="2:4" x14ac:dyDescent="0.35">
      <c r="B13831">
        <v>16</v>
      </c>
      <c r="C13831" s="1">
        <v>39709</v>
      </c>
      <c r="D13831">
        <v>1.3891141</v>
      </c>
    </row>
    <row r="13832" spans="2:4" x14ac:dyDescent="0.35">
      <c r="B13832">
        <v>16</v>
      </c>
      <c r="C13832" s="1">
        <v>39710</v>
      </c>
      <c r="D13832">
        <v>1.3867313999999999</v>
      </c>
    </row>
    <row r="13833" spans="2:4" x14ac:dyDescent="0.35">
      <c r="B13833">
        <v>16</v>
      </c>
      <c r="C13833" s="1">
        <v>39711</v>
      </c>
      <c r="D13833">
        <v>1.3843486999999999</v>
      </c>
    </row>
    <row r="13834" spans="2:4" x14ac:dyDescent="0.35">
      <c r="B13834">
        <v>16</v>
      </c>
      <c r="C13834" s="1">
        <v>39712</v>
      </c>
      <c r="D13834">
        <v>1.3819659999999998</v>
      </c>
    </row>
    <row r="13835" spans="2:4" x14ac:dyDescent="0.35">
      <c r="B13835">
        <v>16</v>
      </c>
      <c r="C13835" s="1">
        <v>39713</v>
      </c>
      <c r="D13835">
        <v>1.3795833</v>
      </c>
    </row>
    <row r="13836" spans="2:4" x14ac:dyDescent="0.35">
      <c r="B13836">
        <v>16</v>
      </c>
      <c r="C13836" s="1">
        <v>39714</v>
      </c>
      <c r="D13836">
        <v>1.3772005999999999</v>
      </c>
    </row>
    <row r="13837" spans="2:4" x14ac:dyDescent="0.35">
      <c r="B13837">
        <v>16</v>
      </c>
      <c r="C13837" s="1">
        <v>39715</v>
      </c>
      <c r="D13837">
        <v>1.3748178999999998</v>
      </c>
    </row>
    <row r="13838" spans="2:4" x14ac:dyDescent="0.35">
      <c r="B13838">
        <v>16</v>
      </c>
      <c r="C13838" s="1">
        <v>39716</v>
      </c>
      <c r="D13838">
        <v>1.3724351999999997</v>
      </c>
    </row>
    <row r="13839" spans="2:4" x14ac:dyDescent="0.35">
      <c r="B13839">
        <v>16</v>
      </c>
      <c r="C13839" s="1">
        <v>39717</v>
      </c>
      <c r="D13839">
        <v>1.3700524999999999</v>
      </c>
    </row>
    <row r="13840" spans="2:4" x14ac:dyDescent="0.35">
      <c r="B13840">
        <v>16</v>
      </c>
      <c r="C13840" s="1">
        <v>39718</v>
      </c>
      <c r="D13840">
        <v>1.3676697999999998</v>
      </c>
    </row>
    <row r="13841" spans="2:4" x14ac:dyDescent="0.35">
      <c r="B13841">
        <v>16</v>
      </c>
      <c r="C13841" s="1">
        <v>39719</v>
      </c>
      <c r="D13841">
        <v>1.3652870999999998</v>
      </c>
    </row>
    <row r="13842" spans="2:4" x14ac:dyDescent="0.35">
      <c r="B13842">
        <v>16</v>
      </c>
      <c r="C13842" s="1">
        <v>39720</v>
      </c>
      <c r="D13842">
        <v>1.3629043999999999</v>
      </c>
    </row>
    <row r="13843" spans="2:4" x14ac:dyDescent="0.35">
      <c r="B13843">
        <v>16</v>
      </c>
      <c r="C13843" s="1">
        <v>39721</v>
      </c>
      <c r="D13843">
        <v>1.3605216999999998</v>
      </c>
    </row>
    <row r="13844" spans="2:4" x14ac:dyDescent="0.35">
      <c r="B13844">
        <v>16</v>
      </c>
      <c r="C13844" s="1">
        <v>39722</v>
      </c>
      <c r="D13844">
        <v>1.4765699999999999</v>
      </c>
    </row>
    <row r="13845" spans="2:4" x14ac:dyDescent="0.35">
      <c r="B13845">
        <v>16</v>
      </c>
      <c r="C13845" s="1">
        <v>39723</v>
      </c>
      <c r="D13845">
        <v>1.474188435483871</v>
      </c>
    </row>
    <row r="13846" spans="2:4" x14ac:dyDescent="0.35">
      <c r="B13846">
        <v>16</v>
      </c>
      <c r="C13846" s="1">
        <v>39724</v>
      </c>
      <c r="D13846">
        <v>1.4718068709677419</v>
      </c>
    </row>
    <row r="13847" spans="2:4" x14ac:dyDescent="0.35">
      <c r="B13847">
        <v>16</v>
      </c>
      <c r="C13847" s="1">
        <v>39725</v>
      </c>
      <c r="D13847">
        <v>1.4694253064516127</v>
      </c>
    </row>
    <row r="13848" spans="2:4" x14ac:dyDescent="0.35">
      <c r="B13848">
        <v>16</v>
      </c>
      <c r="C13848" s="1">
        <v>39726</v>
      </c>
      <c r="D13848">
        <v>1.4670437419354838</v>
      </c>
    </row>
    <row r="13849" spans="2:4" x14ac:dyDescent="0.35">
      <c r="B13849">
        <v>16</v>
      </c>
      <c r="C13849" s="1">
        <v>39727</v>
      </c>
      <c r="D13849">
        <v>1.4646621774193549</v>
      </c>
    </row>
    <row r="13850" spans="2:4" x14ac:dyDescent="0.35">
      <c r="B13850">
        <v>16</v>
      </c>
      <c r="C13850" s="1">
        <v>39728</v>
      </c>
      <c r="D13850">
        <v>1.4622806129032258</v>
      </c>
    </row>
    <row r="13851" spans="2:4" x14ac:dyDescent="0.35">
      <c r="B13851">
        <v>16</v>
      </c>
      <c r="C13851" s="1">
        <v>39729</v>
      </c>
      <c r="D13851">
        <v>1.4598990483870968</v>
      </c>
    </row>
    <row r="13852" spans="2:4" x14ac:dyDescent="0.35">
      <c r="B13852">
        <v>16</v>
      </c>
      <c r="C13852" s="1">
        <v>39730</v>
      </c>
      <c r="D13852">
        <v>1.4575174838709677</v>
      </c>
    </row>
    <row r="13853" spans="2:4" x14ac:dyDescent="0.35">
      <c r="B13853">
        <v>16</v>
      </c>
      <c r="C13853" s="1">
        <v>39731</v>
      </c>
      <c r="D13853">
        <v>1.4551359193548385</v>
      </c>
    </row>
    <row r="13854" spans="2:4" x14ac:dyDescent="0.35">
      <c r="B13854">
        <v>16</v>
      </c>
      <c r="C13854" s="1">
        <v>39732</v>
      </c>
      <c r="D13854">
        <v>1.4527543548387096</v>
      </c>
    </row>
    <row r="13855" spans="2:4" x14ac:dyDescent="0.35">
      <c r="B13855">
        <v>16</v>
      </c>
      <c r="C13855" s="1">
        <v>39733</v>
      </c>
      <c r="D13855">
        <v>1.4503727903225807</v>
      </c>
    </row>
    <row r="13856" spans="2:4" x14ac:dyDescent="0.35">
      <c r="B13856">
        <v>16</v>
      </c>
      <c r="C13856" s="1">
        <v>39734</v>
      </c>
      <c r="D13856">
        <v>1.4479912258064516</v>
      </c>
    </row>
    <row r="13857" spans="2:4" x14ac:dyDescent="0.35">
      <c r="B13857">
        <v>16</v>
      </c>
      <c r="C13857" s="1">
        <v>39735</v>
      </c>
      <c r="D13857">
        <v>1.4456096612903224</v>
      </c>
    </row>
    <row r="13858" spans="2:4" x14ac:dyDescent="0.35">
      <c r="B13858">
        <v>16</v>
      </c>
      <c r="C13858" s="1">
        <v>39736</v>
      </c>
      <c r="D13858">
        <v>1.4432280967741935</v>
      </c>
    </row>
    <row r="13859" spans="2:4" x14ac:dyDescent="0.35">
      <c r="B13859">
        <v>16</v>
      </c>
      <c r="C13859" s="1">
        <v>39737</v>
      </c>
      <c r="D13859">
        <v>1.4408465322580646</v>
      </c>
    </row>
    <row r="13860" spans="2:4" x14ac:dyDescent="0.35">
      <c r="B13860">
        <v>16</v>
      </c>
      <c r="C13860" s="1">
        <v>39738</v>
      </c>
      <c r="D13860">
        <v>1.4384649677419354</v>
      </c>
    </row>
    <row r="13861" spans="2:4" x14ac:dyDescent="0.35">
      <c r="B13861">
        <v>16</v>
      </c>
      <c r="C13861" s="1">
        <v>39739</v>
      </c>
      <c r="D13861">
        <v>1.4360834032258063</v>
      </c>
    </row>
    <row r="13862" spans="2:4" x14ac:dyDescent="0.35">
      <c r="B13862">
        <v>16</v>
      </c>
      <c r="C13862" s="1">
        <v>39740</v>
      </c>
      <c r="D13862">
        <v>1.4337018387096774</v>
      </c>
    </row>
    <row r="13863" spans="2:4" x14ac:dyDescent="0.35">
      <c r="B13863">
        <v>16</v>
      </c>
      <c r="C13863" s="1">
        <v>39741</v>
      </c>
      <c r="D13863">
        <v>1.4313202741935482</v>
      </c>
    </row>
    <row r="13864" spans="2:4" x14ac:dyDescent="0.35">
      <c r="B13864">
        <v>16</v>
      </c>
      <c r="C13864" s="1">
        <v>39742</v>
      </c>
      <c r="D13864">
        <v>1.4289387096774193</v>
      </c>
    </row>
    <row r="13865" spans="2:4" x14ac:dyDescent="0.35">
      <c r="B13865">
        <v>16</v>
      </c>
      <c r="C13865" s="1">
        <v>39743</v>
      </c>
      <c r="D13865">
        <v>1.4265571451612904</v>
      </c>
    </row>
    <row r="13866" spans="2:4" x14ac:dyDescent="0.35">
      <c r="B13866">
        <v>16</v>
      </c>
      <c r="C13866" s="1">
        <v>39744</v>
      </c>
      <c r="D13866">
        <v>1.4241755806451613</v>
      </c>
    </row>
    <row r="13867" spans="2:4" x14ac:dyDescent="0.35">
      <c r="B13867">
        <v>16</v>
      </c>
      <c r="C13867" s="1">
        <v>39745</v>
      </c>
      <c r="D13867">
        <v>1.4217940161290321</v>
      </c>
    </row>
    <row r="13868" spans="2:4" x14ac:dyDescent="0.35">
      <c r="B13868">
        <v>16</v>
      </c>
      <c r="C13868" s="1">
        <v>39746</v>
      </c>
      <c r="D13868">
        <v>1.4194124516129032</v>
      </c>
    </row>
    <row r="13869" spans="2:4" x14ac:dyDescent="0.35">
      <c r="B13869">
        <v>16</v>
      </c>
      <c r="C13869" s="1">
        <v>39747</v>
      </c>
      <c r="D13869">
        <v>1.4170308870967743</v>
      </c>
    </row>
    <row r="13870" spans="2:4" x14ac:dyDescent="0.35">
      <c r="B13870">
        <v>16</v>
      </c>
      <c r="C13870" s="1">
        <v>39748</v>
      </c>
      <c r="D13870">
        <v>1.4146493225806451</v>
      </c>
    </row>
    <row r="13871" spans="2:4" x14ac:dyDescent="0.35">
      <c r="B13871">
        <v>16</v>
      </c>
      <c r="C13871" s="1">
        <v>39749</v>
      </c>
      <c r="D13871">
        <v>1.412267758064516</v>
      </c>
    </row>
    <row r="13872" spans="2:4" x14ac:dyDescent="0.35">
      <c r="B13872">
        <v>16</v>
      </c>
      <c r="C13872" s="1">
        <v>39750</v>
      </c>
      <c r="D13872">
        <v>1.4098861935483871</v>
      </c>
    </row>
    <row r="13873" spans="2:4" x14ac:dyDescent="0.35">
      <c r="B13873">
        <v>16</v>
      </c>
      <c r="C13873" s="1">
        <v>39751</v>
      </c>
      <c r="D13873">
        <v>1.4075046290322579</v>
      </c>
    </row>
    <row r="13874" spans="2:4" x14ac:dyDescent="0.35">
      <c r="B13874">
        <v>16</v>
      </c>
      <c r="C13874" s="1">
        <v>39752</v>
      </c>
      <c r="D13874">
        <v>1.405123064516129</v>
      </c>
    </row>
    <row r="13875" spans="2:4" x14ac:dyDescent="0.35">
      <c r="B13875">
        <v>16</v>
      </c>
      <c r="C13875" s="1">
        <v>39753</v>
      </c>
      <c r="D13875">
        <v>1.5065999999999999</v>
      </c>
    </row>
    <row r="13876" spans="2:4" x14ac:dyDescent="0.35">
      <c r="B13876">
        <v>16</v>
      </c>
      <c r="C13876" s="1">
        <v>39754</v>
      </c>
      <c r="D13876">
        <v>1.5040889999999998</v>
      </c>
    </row>
    <row r="13877" spans="2:4" x14ac:dyDescent="0.35">
      <c r="B13877">
        <v>16</v>
      </c>
      <c r="C13877" s="1">
        <v>39755</v>
      </c>
      <c r="D13877">
        <v>1.5015780000000001</v>
      </c>
    </row>
    <row r="13878" spans="2:4" x14ac:dyDescent="0.35">
      <c r="B13878">
        <v>16</v>
      </c>
      <c r="C13878" s="1">
        <v>39756</v>
      </c>
      <c r="D13878">
        <v>1.4990669999999999</v>
      </c>
    </row>
    <row r="13879" spans="2:4" x14ac:dyDescent="0.35">
      <c r="B13879">
        <v>16</v>
      </c>
      <c r="C13879" s="1">
        <v>39757</v>
      </c>
      <c r="D13879">
        <v>1.4965559999999998</v>
      </c>
    </row>
    <row r="13880" spans="2:4" x14ac:dyDescent="0.35">
      <c r="B13880">
        <v>16</v>
      </c>
      <c r="C13880" s="1">
        <v>39758</v>
      </c>
      <c r="D13880">
        <v>1.4940450000000001</v>
      </c>
    </row>
    <row r="13881" spans="2:4" x14ac:dyDescent="0.35">
      <c r="B13881">
        <v>16</v>
      </c>
      <c r="C13881" s="1">
        <v>39759</v>
      </c>
      <c r="D13881">
        <v>1.4915339999999999</v>
      </c>
    </row>
    <row r="13882" spans="2:4" x14ac:dyDescent="0.35">
      <c r="B13882">
        <v>16</v>
      </c>
      <c r="C13882" s="1">
        <v>39760</v>
      </c>
      <c r="D13882">
        <v>1.4890229999999998</v>
      </c>
    </row>
    <row r="13883" spans="2:4" x14ac:dyDescent="0.35">
      <c r="B13883">
        <v>16</v>
      </c>
      <c r="C13883" s="1">
        <v>39761</v>
      </c>
      <c r="D13883">
        <v>1.4865120000000001</v>
      </c>
    </row>
    <row r="13884" spans="2:4" x14ac:dyDescent="0.35">
      <c r="B13884">
        <v>16</v>
      </c>
      <c r="C13884" s="1">
        <v>39762</v>
      </c>
      <c r="D13884">
        <v>1.4840009999999999</v>
      </c>
    </row>
    <row r="13885" spans="2:4" x14ac:dyDescent="0.35">
      <c r="B13885">
        <v>16</v>
      </c>
      <c r="C13885" s="1">
        <v>39763</v>
      </c>
      <c r="D13885">
        <v>1.4814899999999998</v>
      </c>
    </row>
    <row r="13886" spans="2:4" x14ac:dyDescent="0.35">
      <c r="B13886">
        <v>16</v>
      </c>
      <c r="C13886" s="1">
        <v>39764</v>
      </c>
      <c r="D13886">
        <v>1.478979</v>
      </c>
    </row>
    <row r="13887" spans="2:4" x14ac:dyDescent="0.35">
      <c r="B13887">
        <v>16</v>
      </c>
      <c r="C13887" s="1">
        <v>39765</v>
      </c>
      <c r="D13887">
        <v>1.4764679999999999</v>
      </c>
    </row>
    <row r="13888" spans="2:4" x14ac:dyDescent="0.35">
      <c r="B13888">
        <v>16</v>
      </c>
      <c r="C13888" s="1">
        <v>39766</v>
      </c>
      <c r="D13888">
        <v>1.473957</v>
      </c>
    </row>
    <row r="13889" spans="2:4" x14ac:dyDescent="0.35">
      <c r="B13889">
        <v>16</v>
      </c>
      <c r="C13889" s="1">
        <v>39767</v>
      </c>
      <c r="D13889">
        <v>1.471446</v>
      </c>
    </row>
    <row r="13890" spans="2:4" x14ac:dyDescent="0.35">
      <c r="B13890">
        <v>16</v>
      </c>
      <c r="C13890" s="1">
        <v>39768</v>
      </c>
      <c r="D13890">
        <v>1.4689349999999999</v>
      </c>
    </row>
    <row r="13891" spans="2:4" x14ac:dyDescent="0.35">
      <c r="B13891">
        <v>16</v>
      </c>
      <c r="C13891" s="1">
        <v>39769</v>
      </c>
      <c r="D13891">
        <v>1.4664239999999999</v>
      </c>
    </row>
    <row r="13892" spans="2:4" x14ac:dyDescent="0.35">
      <c r="B13892">
        <v>16</v>
      </c>
      <c r="C13892" s="1">
        <v>39770</v>
      </c>
      <c r="D13892">
        <v>1.463913</v>
      </c>
    </row>
    <row r="13893" spans="2:4" x14ac:dyDescent="0.35">
      <c r="B13893">
        <v>16</v>
      </c>
      <c r="C13893" s="1">
        <v>39771</v>
      </c>
      <c r="D13893">
        <v>1.4614019999999999</v>
      </c>
    </row>
    <row r="13894" spans="2:4" x14ac:dyDescent="0.35">
      <c r="B13894">
        <v>16</v>
      </c>
      <c r="C13894" s="1">
        <v>39772</v>
      </c>
      <c r="D13894">
        <v>1.4588909999999999</v>
      </c>
    </row>
    <row r="13895" spans="2:4" x14ac:dyDescent="0.35">
      <c r="B13895">
        <v>16</v>
      </c>
      <c r="C13895" s="1">
        <v>39773</v>
      </c>
      <c r="D13895">
        <v>1.45638</v>
      </c>
    </row>
    <row r="13896" spans="2:4" x14ac:dyDescent="0.35">
      <c r="B13896">
        <v>16</v>
      </c>
      <c r="C13896" s="1">
        <v>39774</v>
      </c>
      <c r="D13896">
        <v>1.4538689999999999</v>
      </c>
    </row>
    <row r="13897" spans="2:4" x14ac:dyDescent="0.35">
      <c r="B13897">
        <v>16</v>
      </c>
      <c r="C13897" s="1">
        <v>39775</v>
      </c>
      <c r="D13897">
        <v>1.4513579999999999</v>
      </c>
    </row>
    <row r="13898" spans="2:4" x14ac:dyDescent="0.35">
      <c r="B13898">
        <v>16</v>
      </c>
      <c r="C13898" s="1">
        <v>39776</v>
      </c>
      <c r="D13898">
        <v>1.448847</v>
      </c>
    </row>
    <row r="13899" spans="2:4" x14ac:dyDescent="0.35">
      <c r="B13899">
        <v>16</v>
      </c>
      <c r="C13899" s="1">
        <v>39777</v>
      </c>
      <c r="D13899">
        <v>1.4463359999999998</v>
      </c>
    </row>
    <row r="13900" spans="2:4" x14ac:dyDescent="0.35">
      <c r="B13900">
        <v>16</v>
      </c>
      <c r="C13900" s="1">
        <v>39778</v>
      </c>
      <c r="D13900">
        <v>1.4438249999999999</v>
      </c>
    </row>
    <row r="13901" spans="2:4" x14ac:dyDescent="0.35">
      <c r="B13901">
        <v>16</v>
      </c>
      <c r="C13901" s="1">
        <v>39779</v>
      </c>
      <c r="D13901">
        <v>1.441314</v>
      </c>
    </row>
    <row r="13902" spans="2:4" x14ac:dyDescent="0.35">
      <c r="B13902">
        <v>16</v>
      </c>
      <c r="C13902" s="1">
        <v>39780</v>
      </c>
      <c r="D13902">
        <v>1.4388029999999998</v>
      </c>
    </row>
    <row r="13903" spans="2:4" x14ac:dyDescent="0.35">
      <c r="B13903">
        <v>16</v>
      </c>
      <c r="C13903" s="1">
        <v>39781</v>
      </c>
      <c r="D13903">
        <v>1.4362919999999999</v>
      </c>
    </row>
    <row r="13904" spans="2:4" x14ac:dyDescent="0.35">
      <c r="B13904">
        <v>16</v>
      </c>
      <c r="C13904" s="1">
        <v>39782</v>
      </c>
      <c r="D13904">
        <v>1.433781</v>
      </c>
    </row>
    <row r="13905" spans="2:4" x14ac:dyDescent="0.35">
      <c r="B13905">
        <v>16</v>
      </c>
      <c r="C13905" s="1">
        <v>39783</v>
      </c>
      <c r="D13905">
        <v>1.4759</v>
      </c>
    </row>
    <row r="13906" spans="2:4" x14ac:dyDescent="0.35">
      <c r="B13906">
        <v>16</v>
      </c>
      <c r="C13906" s="1">
        <v>39784</v>
      </c>
      <c r="D13906">
        <v>1.4735195161290322</v>
      </c>
    </row>
    <row r="13907" spans="2:4" x14ac:dyDescent="0.35">
      <c r="B13907">
        <v>16</v>
      </c>
      <c r="C13907" s="1">
        <v>39785</v>
      </c>
      <c r="D13907">
        <v>1.4711390322580646</v>
      </c>
    </row>
    <row r="13908" spans="2:4" x14ac:dyDescent="0.35">
      <c r="B13908">
        <v>16</v>
      </c>
      <c r="C13908" s="1">
        <v>39786</v>
      </c>
      <c r="D13908">
        <v>1.4687585483870966</v>
      </c>
    </row>
    <row r="13909" spans="2:4" x14ac:dyDescent="0.35">
      <c r="B13909">
        <v>16</v>
      </c>
      <c r="C13909" s="1">
        <v>39787</v>
      </c>
      <c r="D13909">
        <v>1.4663780645161291</v>
      </c>
    </row>
    <row r="13910" spans="2:4" x14ac:dyDescent="0.35">
      <c r="B13910">
        <v>16</v>
      </c>
      <c r="C13910" s="1">
        <v>39788</v>
      </c>
      <c r="D13910">
        <v>1.4639975806451613</v>
      </c>
    </row>
    <row r="13911" spans="2:4" x14ac:dyDescent="0.35">
      <c r="B13911">
        <v>16</v>
      </c>
      <c r="C13911" s="1">
        <v>39789</v>
      </c>
      <c r="D13911">
        <v>1.4616170967741935</v>
      </c>
    </row>
    <row r="13912" spans="2:4" x14ac:dyDescent="0.35">
      <c r="B13912">
        <v>16</v>
      </c>
      <c r="C13912" s="1">
        <v>39790</v>
      </c>
      <c r="D13912">
        <v>1.4592366129032259</v>
      </c>
    </row>
    <row r="13913" spans="2:4" x14ac:dyDescent="0.35">
      <c r="B13913">
        <v>16</v>
      </c>
      <c r="C13913" s="1">
        <v>39791</v>
      </c>
      <c r="D13913">
        <v>1.4568561290322579</v>
      </c>
    </row>
    <row r="13914" spans="2:4" x14ac:dyDescent="0.35">
      <c r="B13914">
        <v>16</v>
      </c>
      <c r="C13914" s="1">
        <v>39792</v>
      </c>
      <c r="D13914">
        <v>1.4544756451612904</v>
      </c>
    </row>
    <row r="13915" spans="2:4" x14ac:dyDescent="0.35">
      <c r="B13915">
        <v>16</v>
      </c>
      <c r="C13915" s="1">
        <v>39793</v>
      </c>
      <c r="D13915">
        <v>1.4520951612903226</v>
      </c>
    </row>
    <row r="13916" spans="2:4" x14ac:dyDescent="0.35">
      <c r="B13916">
        <v>16</v>
      </c>
      <c r="C13916" s="1">
        <v>39794</v>
      </c>
      <c r="D13916">
        <v>1.4497146774193548</v>
      </c>
    </row>
    <row r="13917" spans="2:4" x14ac:dyDescent="0.35">
      <c r="B13917">
        <v>16</v>
      </c>
      <c r="C13917" s="1">
        <v>39795</v>
      </c>
      <c r="D13917">
        <v>1.447334193548387</v>
      </c>
    </row>
    <row r="13918" spans="2:4" x14ac:dyDescent="0.35">
      <c r="B13918">
        <v>16</v>
      </c>
      <c r="C13918" s="1">
        <v>39796</v>
      </c>
      <c r="D13918">
        <v>1.4449537096774192</v>
      </c>
    </row>
    <row r="13919" spans="2:4" x14ac:dyDescent="0.35">
      <c r="B13919">
        <v>16</v>
      </c>
      <c r="C13919" s="1">
        <v>39797</v>
      </c>
      <c r="D13919">
        <v>1.4425732258064516</v>
      </c>
    </row>
    <row r="13920" spans="2:4" x14ac:dyDescent="0.35">
      <c r="B13920">
        <v>16</v>
      </c>
      <c r="C13920" s="1">
        <v>39798</v>
      </c>
      <c r="D13920">
        <v>1.4401927419354839</v>
      </c>
    </row>
    <row r="13921" spans="2:4" x14ac:dyDescent="0.35">
      <c r="B13921">
        <v>16</v>
      </c>
      <c r="C13921" s="1">
        <v>39799</v>
      </c>
      <c r="D13921">
        <v>1.4378122580645163</v>
      </c>
    </row>
    <row r="13922" spans="2:4" x14ac:dyDescent="0.35">
      <c r="B13922">
        <v>16</v>
      </c>
      <c r="C13922" s="1">
        <v>39800</v>
      </c>
      <c r="D13922">
        <v>1.4354317741935483</v>
      </c>
    </row>
    <row r="13923" spans="2:4" x14ac:dyDescent="0.35">
      <c r="B13923">
        <v>16</v>
      </c>
      <c r="C13923" s="1">
        <v>39801</v>
      </c>
      <c r="D13923">
        <v>1.4330512903225807</v>
      </c>
    </row>
    <row r="13924" spans="2:4" x14ac:dyDescent="0.35">
      <c r="B13924">
        <v>16</v>
      </c>
      <c r="C13924" s="1">
        <v>39802</v>
      </c>
      <c r="D13924">
        <v>1.4306708064516129</v>
      </c>
    </row>
    <row r="13925" spans="2:4" x14ac:dyDescent="0.35">
      <c r="B13925">
        <v>16</v>
      </c>
      <c r="C13925" s="1">
        <v>39803</v>
      </c>
      <c r="D13925">
        <v>1.4282903225806451</v>
      </c>
    </row>
    <row r="13926" spans="2:4" x14ac:dyDescent="0.35">
      <c r="B13926">
        <v>16</v>
      </c>
      <c r="C13926" s="1">
        <v>39804</v>
      </c>
      <c r="D13926">
        <v>1.4259098387096776</v>
      </c>
    </row>
    <row r="13927" spans="2:4" x14ac:dyDescent="0.35">
      <c r="B13927">
        <v>16</v>
      </c>
      <c r="C13927" s="1">
        <v>39805</v>
      </c>
      <c r="D13927">
        <v>1.4235293548387096</v>
      </c>
    </row>
    <row r="13928" spans="2:4" x14ac:dyDescent="0.35">
      <c r="B13928">
        <v>16</v>
      </c>
      <c r="C13928" s="1">
        <v>39806</v>
      </c>
      <c r="D13928">
        <v>1.421148870967742</v>
      </c>
    </row>
    <row r="13929" spans="2:4" x14ac:dyDescent="0.35">
      <c r="B13929">
        <v>16</v>
      </c>
      <c r="C13929" s="1">
        <v>39807</v>
      </c>
      <c r="D13929">
        <v>1.4187683870967742</v>
      </c>
    </row>
    <row r="13930" spans="2:4" x14ac:dyDescent="0.35">
      <c r="B13930">
        <v>16</v>
      </c>
      <c r="C13930" s="1">
        <v>39808</v>
      </c>
      <c r="D13930">
        <v>1.4163879032258064</v>
      </c>
    </row>
    <row r="13931" spans="2:4" x14ac:dyDescent="0.35">
      <c r="B13931">
        <v>16</v>
      </c>
      <c r="C13931" s="1">
        <v>39809</v>
      </c>
      <c r="D13931">
        <v>1.4140074193548386</v>
      </c>
    </row>
    <row r="13932" spans="2:4" x14ac:dyDescent="0.35">
      <c r="B13932">
        <v>16</v>
      </c>
      <c r="C13932" s="1">
        <v>39810</v>
      </c>
      <c r="D13932">
        <v>1.4116269354838709</v>
      </c>
    </row>
    <row r="13933" spans="2:4" x14ac:dyDescent="0.35">
      <c r="B13933">
        <v>16</v>
      </c>
      <c r="C13933" s="1">
        <v>39811</v>
      </c>
      <c r="D13933">
        <v>1.4092464516129033</v>
      </c>
    </row>
    <row r="13934" spans="2:4" x14ac:dyDescent="0.35">
      <c r="B13934">
        <v>16</v>
      </c>
      <c r="C13934" s="1">
        <v>39812</v>
      </c>
      <c r="D13934">
        <v>1.4068659677419355</v>
      </c>
    </row>
    <row r="13935" spans="2:4" x14ac:dyDescent="0.35">
      <c r="B13935">
        <v>16</v>
      </c>
      <c r="C13935" s="1">
        <v>39813</v>
      </c>
      <c r="D13935">
        <v>1.4044854838709677</v>
      </c>
    </row>
    <row r="13936" spans="2:4" x14ac:dyDescent="0.35">
      <c r="B13936">
        <v>16</v>
      </c>
      <c r="C13936" s="1">
        <v>39814</v>
      </c>
      <c r="D13936">
        <v>1.48871</v>
      </c>
    </row>
    <row r="13937" spans="2:4" x14ac:dyDescent="0.35">
      <c r="B13937">
        <v>16</v>
      </c>
      <c r="C13937" s="1">
        <v>39815</v>
      </c>
      <c r="D13937">
        <v>1.4863088548387098</v>
      </c>
    </row>
    <row r="13938" spans="2:4" x14ac:dyDescent="0.35">
      <c r="B13938">
        <v>16</v>
      </c>
      <c r="C13938" s="1">
        <v>39816</v>
      </c>
      <c r="D13938">
        <v>1.4839077096774194</v>
      </c>
    </row>
    <row r="13939" spans="2:4" x14ac:dyDescent="0.35">
      <c r="B13939">
        <v>16</v>
      </c>
      <c r="C13939" s="1">
        <v>39817</v>
      </c>
      <c r="D13939">
        <v>1.4815065645161289</v>
      </c>
    </row>
    <row r="13940" spans="2:4" x14ac:dyDescent="0.35">
      <c r="B13940">
        <v>16</v>
      </c>
      <c r="C13940" s="1">
        <v>39818</v>
      </c>
      <c r="D13940">
        <v>1.4791054193548387</v>
      </c>
    </row>
    <row r="13941" spans="2:4" x14ac:dyDescent="0.35">
      <c r="B13941">
        <v>16</v>
      </c>
      <c r="C13941" s="1">
        <v>39819</v>
      </c>
      <c r="D13941">
        <v>1.4767042741935483</v>
      </c>
    </row>
    <row r="13942" spans="2:4" x14ac:dyDescent="0.35">
      <c r="B13942">
        <v>16</v>
      </c>
      <c r="C13942" s="1">
        <v>39820</v>
      </c>
      <c r="D13942">
        <v>1.4743031290322581</v>
      </c>
    </row>
    <row r="13943" spans="2:4" x14ac:dyDescent="0.35">
      <c r="B13943">
        <v>16</v>
      </c>
      <c r="C13943" s="1">
        <v>39821</v>
      </c>
      <c r="D13943">
        <v>1.4719019838709677</v>
      </c>
    </row>
    <row r="13944" spans="2:4" x14ac:dyDescent="0.35">
      <c r="B13944">
        <v>16</v>
      </c>
      <c r="C13944" s="1">
        <v>39822</v>
      </c>
      <c r="D13944">
        <v>1.4695008387096773</v>
      </c>
    </row>
    <row r="13945" spans="2:4" x14ac:dyDescent="0.35">
      <c r="B13945">
        <v>16</v>
      </c>
      <c r="C13945" s="1">
        <v>39823</v>
      </c>
      <c r="D13945">
        <v>1.4670996935483871</v>
      </c>
    </row>
    <row r="13946" spans="2:4" x14ac:dyDescent="0.35">
      <c r="B13946">
        <v>16</v>
      </c>
      <c r="C13946" s="1">
        <v>39824</v>
      </c>
      <c r="D13946">
        <v>1.4646985483870967</v>
      </c>
    </row>
    <row r="13947" spans="2:4" x14ac:dyDescent="0.35">
      <c r="B13947">
        <v>16</v>
      </c>
      <c r="C13947" s="1">
        <v>39825</v>
      </c>
      <c r="D13947">
        <v>1.4622974032258065</v>
      </c>
    </row>
    <row r="13948" spans="2:4" x14ac:dyDescent="0.35">
      <c r="B13948">
        <v>16</v>
      </c>
      <c r="C13948" s="1">
        <v>39826</v>
      </c>
      <c r="D13948">
        <v>1.4598962580645161</v>
      </c>
    </row>
    <row r="13949" spans="2:4" x14ac:dyDescent="0.35">
      <c r="B13949">
        <v>16</v>
      </c>
      <c r="C13949" s="1">
        <v>39827</v>
      </c>
      <c r="D13949">
        <v>1.4574951129032256</v>
      </c>
    </row>
    <row r="13950" spans="2:4" x14ac:dyDescent="0.35">
      <c r="B13950">
        <v>16</v>
      </c>
      <c r="C13950" s="1">
        <v>39828</v>
      </c>
      <c r="D13950">
        <v>1.4550939677419354</v>
      </c>
    </row>
    <row r="13951" spans="2:4" x14ac:dyDescent="0.35">
      <c r="B13951">
        <v>16</v>
      </c>
      <c r="C13951" s="1">
        <v>39829</v>
      </c>
      <c r="D13951">
        <v>1.4526928225806452</v>
      </c>
    </row>
    <row r="13952" spans="2:4" x14ac:dyDescent="0.35">
      <c r="B13952">
        <v>16</v>
      </c>
      <c r="C13952" s="1">
        <v>39830</v>
      </c>
      <c r="D13952">
        <v>1.4502916774193548</v>
      </c>
    </row>
    <row r="13953" spans="2:4" x14ac:dyDescent="0.35">
      <c r="B13953">
        <v>16</v>
      </c>
      <c r="C13953" s="1">
        <v>39831</v>
      </c>
      <c r="D13953">
        <v>1.4478905322580644</v>
      </c>
    </row>
    <row r="13954" spans="2:4" x14ac:dyDescent="0.35">
      <c r="B13954">
        <v>16</v>
      </c>
      <c r="C13954" s="1">
        <v>39832</v>
      </c>
      <c r="D13954">
        <v>1.4454893870967742</v>
      </c>
    </row>
    <row r="13955" spans="2:4" x14ac:dyDescent="0.35">
      <c r="B13955">
        <v>16</v>
      </c>
      <c r="C13955" s="1">
        <v>39833</v>
      </c>
      <c r="D13955">
        <v>1.4430882419354838</v>
      </c>
    </row>
    <row r="13956" spans="2:4" x14ac:dyDescent="0.35">
      <c r="B13956">
        <v>16</v>
      </c>
      <c r="C13956" s="1">
        <v>39834</v>
      </c>
      <c r="D13956">
        <v>1.4406870967741936</v>
      </c>
    </row>
    <row r="13957" spans="2:4" x14ac:dyDescent="0.35">
      <c r="B13957">
        <v>16</v>
      </c>
      <c r="C13957" s="1">
        <v>39835</v>
      </c>
      <c r="D13957">
        <v>1.4382859516129032</v>
      </c>
    </row>
    <row r="13958" spans="2:4" x14ac:dyDescent="0.35">
      <c r="B13958">
        <v>16</v>
      </c>
      <c r="C13958" s="1">
        <v>39836</v>
      </c>
      <c r="D13958">
        <v>1.4358848064516128</v>
      </c>
    </row>
    <row r="13959" spans="2:4" x14ac:dyDescent="0.35">
      <c r="B13959">
        <v>16</v>
      </c>
      <c r="C13959" s="1">
        <v>39837</v>
      </c>
      <c r="D13959">
        <v>1.4334836612903226</v>
      </c>
    </row>
    <row r="13960" spans="2:4" x14ac:dyDescent="0.35">
      <c r="B13960">
        <v>16</v>
      </c>
      <c r="C13960" s="1">
        <v>39838</v>
      </c>
      <c r="D13960">
        <v>1.4310825161290321</v>
      </c>
    </row>
    <row r="13961" spans="2:4" x14ac:dyDescent="0.35">
      <c r="B13961">
        <v>16</v>
      </c>
      <c r="C13961" s="1">
        <v>39839</v>
      </c>
      <c r="D13961">
        <v>1.4286813709677419</v>
      </c>
    </row>
    <row r="13962" spans="2:4" x14ac:dyDescent="0.35">
      <c r="B13962">
        <v>16</v>
      </c>
      <c r="C13962" s="1">
        <v>39840</v>
      </c>
      <c r="D13962">
        <v>1.4262802258064515</v>
      </c>
    </row>
    <row r="13963" spans="2:4" x14ac:dyDescent="0.35">
      <c r="B13963">
        <v>16</v>
      </c>
      <c r="C13963" s="1">
        <v>39841</v>
      </c>
      <c r="D13963">
        <v>1.4238790806451613</v>
      </c>
    </row>
    <row r="13964" spans="2:4" x14ac:dyDescent="0.35">
      <c r="B13964">
        <v>16</v>
      </c>
      <c r="C13964" s="1">
        <v>39842</v>
      </c>
      <c r="D13964">
        <v>1.4214779354838709</v>
      </c>
    </row>
    <row r="13965" spans="2:4" x14ac:dyDescent="0.35">
      <c r="B13965">
        <v>16</v>
      </c>
      <c r="C13965" s="1">
        <v>39843</v>
      </c>
      <c r="D13965">
        <v>1.4190767903225807</v>
      </c>
    </row>
    <row r="13966" spans="2:4" x14ac:dyDescent="0.35">
      <c r="B13966">
        <v>16</v>
      </c>
      <c r="C13966" s="1">
        <v>39844</v>
      </c>
      <c r="D13966">
        <v>1.4166756451612903</v>
      </c>
    </row>
    <row r="13967" spans="2:4" x14ac:dyDescent="0.35">
      <c r="B13967">
        <v>16</v>
      </c>
      <c r="C13967" s="1">
        <v>39845</v>
      </c>
      <c r="D13967">
        <v>1.51772</v>
      </c>
    </row>
    <row r="13968" spans="2:4" x14ac:dyDescent="0.35">
      <c r="B13968">
        <v>16</v>
      </c>
      <c r="C13968" s="1">
        <v>39846</v>
      </c>
      <c r="D13968">
        <v>1.5150097857142857</v>
      </c>
    </row>
    <row r="13969" spans="2:4" x14ac:dyDescent="0.35">
      <c r="B13969">
        <v>16</v>
      </c>
      <c r="C13969" s="1">
        <v>39847</v>
      </c>
      <c r="D13969">
        <v>1.5122995714285714</v>
      </c>
    </row>
    <row r="13970" spans="2:4" x14ac:dyDescent="0.35">
      <c r="B13970">
        <v>16</v>
      </c>
      <c r="C13970" s="1">
        <v>39848</v>
      </c>
      <c r="D13970">
        <v>1.5095893571428571</v>
      </c>
    </row>
    <row r="13971" spans="2:4" x14ac:dyDescent="0.35">
      <c r="B13971">
        <v>16</v>
      </c>
      <c r="C13971" s="1">
        <v>39849</v>
      </c>
      <c r="D13971">
        <v>1.5068791428571429</v>
      </c>
    </row>
    <row r="13972" spans="2:4" x14ac:dyDescent="0.35">
      <c r="B13972">
        <v>16</v>
      </c>
      <c r="C13972" s="1">
        <v>39850</v>
      </c>
      <c r="D13972">
        <v>1.5041689285714286</v>
      </c>
    </row>
    <row r="13973" spans="2:4" x14ac:dyDescent="0.35">
      <c r="B13973">
        <v>16</v>
      </c>
      <c r="C13973" s="1">
        <v>39851</v>
      </c>
      <c r="D13973">
        <v>1.5014587142857143</v>
      </c>
    </row>
    <row r="13974" spans="2:4" x14ac:dyDescent="0.35">
      <c r="B13974">
        <v>16</v>
      </c>
      <c r="C13974" s="1">
        <v>39852</v>
      </c>
      <c r="D13974">
        <v>1.4987485</v>
      </c>
    </row>
    <row r="13975" spans="2:4" x14ac:dyDescent="0.35">
      <c r="B13975">
        <v>16</v>
      </c>
      <c r="C13975" s="1">
        <v>39853</v>
      </c>
      <c r="D13975">
        <v>1.4960382857142858</v>
      </c>
    </row>
    <row r="13976" spans="2:4" x14ac:dyDescent="0.35">
      <c r="B13976">
        <v>16</v>
      </c>
      <c r="C13976" s="1">
        <v>39854</v>
      </c>
      <c r="D13976">
        <v>1.4933280714285713</v>
      </c>
    </row>
    <row r="13977" spans="2:4" x14ac:dyDescent="0.35">
      <c r="B13977">
        <v>16</v>
      </c>
      <c r="C13977" s="1">
        <v>39855</v>
      </c>
      <c r="D13977">
        <v>1.490617857142857</v>
      </c>
    </row>
    <row r="13978" spans="2:4" x14ac:dyDescent="0.35">
      <c r="B13978">
        <v>16</v>
      </c>
      <c r="C13978" s="1">
        <v>39856</v>
      </c>
      <c r="D13978">
        <v>1.4879076428571427</v>
      </c>
    </row>
    <row r="13979" spans="2:4" x14ac:dyDescent="0.35">
      <c r="B13979">
        <v>16</v>
      </c>
      <c r="C13979" s="1">
        <v>39857</v>
      </c>
      <c r="D13979">
        <v>1.4851974285714284</v>
      </c>
    </row>
    <row r="13980" spans="2:4" x14ac:dyDescent="0.35">
      <c r="B13980">
        <v>16</v>
      </c>
      <c r="C13980" s="1">
        <v>39858</v>
      </c>
      <c r="D13980">
        <v>1.4824872142857142</v>
      </c>
    </row>
    <row r="13981" spans="2:4" x14ac:dyDescent="0.35">
      <c r="B13981">
        <v>16</v>
      </c>
      <c r="C13981" s="1">
        <v>39859</v>
      </c>
      <c r="D13981">
        <v>1.4797769999999999</v>
      </c>
    </row>
    <row r="13982" spans="2:4" x14ac:dyDescent="0.35">
      <c r="B13982">
        <v>16</v>
      </c>
      <c r="C13982" s="1">
        <v>39860</v>
      </c>
      <c r="D13982">
        <v>1.4770667857142856</v>
      </c>
    </row>
    <row r="13983" spans="2:4" x14ac:dyDescent="0.35">
      <c r="B13983">
        <v>16</v>
      </c>
      <c r="C13983" s="1">
        <v>39861</v>
      </c>
      <c r="D13983">
        <v>1.4743565714285713</v>
      </c>
    </row>
    <row r="13984" spans="2:4" x14ac:dyDescent="0.35">
      <c r="B13984">
        <v>16</v>
      </c>
      <c r="C13984" s="1">
        <v>39862</v>
      </c>
      <c r="D13984">
        <v>1.4716463571428571</v>
      </c>
    </row>
    <row r="13985" spans="2:4" x14ac:dyDescent="0.35">
      <c r="B13985">
        <v>16</v>
      </c>
      <c r="C13985" s="1">
        <v>39863</v>
      </c>
      <c r="D13985">
        <v>1.4689361428571428</v>
      </c>
    </row>
    <row r="13986" spans="2:4" x14ac:dyDescent="0.35">
      <c r="B13986">
        <v>16</v>
      </c>
      <c r="C13986" s="1">
        <v>39864</v>
      </c>
      <c r="D13986">
        <v>1.4662259285714285</v>
      </c>
    </row>
    <row r="13987" spans="2:4" x14ac:dyDescent="0.35">
      <c r="B13987">
        <v>16</v>
      </c>
      <c r="C13987" s="1">
        <v>39865</v>
      </c>
      <c r="D13987">
        <v>1.4635157142857143</v>
      </c>
    </row>
    <row r="13988" spans="2:4" x14ac:dyDescent="0.35">
      <c r="B13988">
        <v>16</v>
      </c>
      <c r="C13988" s="1">
        <v>39866</v>
      </c>
      <c r="D13988">
        <v>1.4608055</v>
      </c>
    </row>
    <row r="13989" spans="2:4" x14ac:dyDescent="0.35">
      <c r="B13989">
        <v>16</v>
      </c>
      <c r="C13989" s="1">
        <v>39867</v>
      </c>
      <c r="D13989">
        <v>1.4580952857142857</v>
      </c>
    </row>
    <row r="13990" spans="2:4" x14ac:dyDescent="0.35">
      <c r="B13990">
        <v>16</v>
      </c>
      <c r="C13990" s="1">
        <v>39868</v>
      </c>
      <c r="D13990">
        <v>1.4553850714285714</v>
      </c>
    </row>
    <row r="13991" spans="2:4" x14ac:dyDescent="0.35">
      <c r="B13991">
        <v>16</v>
      </c>
      <c r="C13991" s="1">
        <v>39869</v>
      </c>
      <c r="D13991">
        <v>1.4526748571428572</v>
      </c>
    </row>
    <row r="13992" spans="2:4" x14ac:dyDescent="0.35">
      <c r="B13992">
        <v>16</v>
      </c>
      <c r="C13992" s="1">
        <v>39870</v>
      </c>
      <c r="D13992">
        <v>1.4499646428571427</v>
      </c>
    </row>
    <row r="13993" spans="2:4" x14ac:dyDescent="0.35">
      <c r="B13993">
        <v>16</v>
      </c>
      <c r="C13993" s="1">
        <v>39871</v>
      </c>
      <c r="D13993">
        <v>1.4472544285714284</v>
      </c>
    </row>
    <row r="13994" spans="2:4" x14ac:dyDescent="0.35">
      <c r="B13994">
        <v>16</v>
      </c>
      <c r="C13994" s="1">
        <v>39872</v>
      </c>
      <c r="D13994">
        <v>1.4445442142857141</v>
      </c>
    </row>
    <row r="13995" spans="2:4" x14ac:dyDescent="0.35">
      <c r="B13995">
        <v>16</v>
      </c>
      <c r="C13995" s="1">
        <v>39873</v>
      </c>
      <c r="D13995">
        <v>1.5291399999999999</v>
      </c>
    </row>
    <row r="13996" spans="2:4" x14ac:dyDescent="0.35">
      <c r="B13996">
        <v>16</v>
      </c>
      <c r="C13996" s="1">
        <v>39874</v>
      </c>
      <c r="D13996">
        <v>1.5266736451612903</v>
      </c>
    </row>
    <row r="13997" spans="2:4" x14ac:dyDescent="0.35">
      <c r="B13997">
        <v>16</v>
      </c>
      <c r="C13997" s="1">
        <v>39875</v>
      </c>
      <c r="D13997">
        <v>1.5242072903225807</v>
      </c>
    </row>
    <row r="13998" spans="2:4" x14ac:dyDescent="0.35">
      <c r="B13998">
        <v>16</v>
      </c>
      <c r="C13998" s="1">
        <v>39876</v>
      </c>
      <c r="D13998">
        <v>1.5217409354838709</v>
      </c>
    </row>
    <row r="13999" spans="2:4" x14ac:dyDescent="0.35">
      <c r="B13999">
        <v>16</v>
      </c>
      <c r="C13999" s="1">
        <v>39877</v>
      </c>
      <c r="D13999">
        <v>1.5192745806451613</v>
      </c>
    </row>
    <row r="14000" spans="2:4" x14ac:dyDescent="0.35">
      <c r="B14000">
        <v>16</v>
      </c>
      <c r="C14000" s="1">
        <v>39878</v>
      </c>
      <c r="D14000">
        <v>1.5168082258064515</v>
      </c>
    </row>
    <row r="14001" spans="2:4" x14ac:dyDescent="0.35">
      <c r="B14001">
        <v>16</v>
      </c>
      <c r="C14001" s="1">
        <v>39879</v>
      </c>
      <c r="D14001">
        <v>1.5143418709677419</v>
      </c>
    </row>
    <row r="14002" spans="2:4" x14ac:dyDescent="0.35">
      <c r="B14002">
        <v>16</v>
      </c>
      <c r="C14002" s="1">
        <v>39880</v>
      </c>
      <c r="D14002">
        <v>1.5118755161290323</v>
      </c>
    </row>
    <row r="14003" spans="2:4" x14ac:dyDescent="0.35">
      <c r="B14003">
        <v>16</v>
      </c>
      <c r="C14003" s="1">
        <v>39881</v>
      </c>
      <c r="D14003">
        <v>1.5094091612903224</v>
      </c>
    </row>
    <row r="14004" spans="2:4" x14ac:dyDescent="0.35">
      <c r="B14004">
        <v>16</v>
      </c>
      <c r="C14004" s="1">
        <v>39882</v>
      </c>
      <c r="D14004">
        <v>1.5069428064516128</v>
      </c>
    </row>
    <row r="14005" spans="2:4" x14ac:dyDescent="0.35">
      <c r="B14005">
        <v>16</v>
      </c>
      <c r="C14005" s="1">
        <v>39883</v>
      </c>
      <c r="D14005">
        <v>1.5044764516129032</v>
      </c>
    </row>
    <row r="14006" spans="2:4" x14ac:dyDescent="0.35">
      <c r="B14006">
        <v>16</v>
      </c>
      <c r="C14006" s="1">
        <v>39884</v>
      </c>
      <c r="D14006">
        <v>1.5020100967741936</v>
      </c>
    </row>
    <row r="14007" spans="2:4" x14ac:dyDescent="0.35">
      <c r="B14007">
        <v>16</v>
      </c>
      <c r="C14007" s="1">
        <v>39885</v>
      </c>
      <c r="D14007">
        <v>1.4995437419354838</v>
      </c>
    </row>
    <row r="14008" spans="2:4" x14ac:dyDescent="0.35">
      <c r="B14008">
        <v>16</v>
      </c>
      <c r="C14008" s="1">
        <v>39886</v>
      </c>
      <c r="D14008">
        <v>1.4970773870967742</v>
      </c>
    </row>
    <row r="14009" spans="2:4" x14ac:dyDescent="0.35">
      <c r="B14009">
        <v>16</v>
      </c>
      <c r="C14009" s="1">
        <v>39887</v>
      </c>
      <c r="D14009">
        <v>1.4946110322580644</v>
      </c>
    </row>
    <row r="14010" spans="2:4" x14ac:dyDescent="0.35">
      <c r="B14010">
        <v>16</v>
      </c>
      <c r="C14010" s="1">
        <v>39888</v>
      </c>
      <c r="D14010">
        <v>1.4921446774193547</v>
      </c>
    </row>
    <row r="14011" spans="2:4" x14ac:dyDescent="0.35">
      <c r="B14011">
        <v>16</v>
      </c>
      <c r="C14011" s="1">
        <v>39889</v>
      </c>
      <c r="D14011">
        <v>1.4896783225806451</v>
      </c>
    </row>
    <row r="14012" spans="2:4" x14ac:dyDescent="0.35">
      <c r="B14012">
        <v>16</v>
      </c>
      <c r="C14012" s="1">
        <v>39890</v>
      </c>
      <c r="D14012">
        <v>1.4872119677419353</v>
      </c>
    </row>
    <row r="14013" spans="2:4" x14ac:dyDescent="0.35">
      <c r="B14013">
        <v>16</v>
      </c>
      <c r="C14013" s="1">
        <v>39891</v>
      </c>
      <c r="D14013">
        <v>1.4847456129032257</v>
      </c>
    </row>
    <row r="14014" spans="2:4" x14ac:dyDescent="0.35">
      <c r="B14014">
        <v>16</v>
      </c>
      <c r="C14014" s="1">
        <v>39892</v>
      </c>
      <c r="D14014">
        <v>1.4822792580645161</v>
      </c>
    </row>
    <row r="14015" spans="2:4" x14ac:dyDescent="0.35">
      <c r="B14015">
        <v>16</v>
      </c>
      <c r="C14015" s="1">
        <v>39893</v>
      </c>
      <c r="D14015">
        <v>1.4798129032258065</v>
      </c>
    </row>
    <row r="14016" spans="2:4" x14ac:dyDescent="0.35">
      <c r="B14016">
        <v>16</v>
      </c>
      <c r="C14016" s="1">
        <v>39894</v>
      </c>
      <c r="D14016">
        <v>1.4773465483870969</v>
      </c>
    </row>
    <row r="14017" spans="2:4" x14ac:dyDescent="0.35">
      <c r="B14017">
        <v>16</v>
      </c>
      <c r="C14017" s="1">
        <v>39895</v>
      </c>
      <c r="D14017">
        <v>1.4748801935483871</v>
      </c>
    </row>
    <row r="14018" spans="2:4" x14ac:dyDescent="0.35">
      <c r="B14018">
        <v>16</v>
      </c>
      <c r="C14018" s="1">
        <v>39896</v>
      </c>
      <c r="D14018">
        <v>1.4724138387096775</v>
      </c>
    </row>
    <row r="14019" spans="2:4" x14ac:dyDescent="0.35">
      <c r="B14019">
        <v>16</v>
      </c>
      <c r="C14019" s="1">
        <v>39897</v>
      </c>
      <c r="D14019">
        <v>1.4699474838709676</v>
      </c>
    </row>
    <row r="14020" spans="2:4" x14ac:dyDescent="0.35">
      <c r="B14020">
        <v>16</v>
      </c>
      <c r="C14020" s="1">
        <v>39898</v>
      </c>
      <c r="D14020">
        <v>1.467481129032258</v>
      </c>
    </row>
    <row r="14021" spans="2:4" x14ac:dyDescent="0.35">
      <c r="B14021">
        <v>16</v>
      </c>
      <c r="C14021" s="1">
        <v>39899</v>
      </c>
      <c r="D14021">
        <v>1.4650147741935482</v>
      </c>
    </row>
    <row r="14022" spans="2:4" x14ac:dyDescent="0.35">
      <c r="B14022">
        <v>16</v>
      </c>
      <c r="C14022" s="1">
        <v>39900</v>
      </c>
      <c r="D14022">
        <v>1.4625484193548386</v>
      </c>
    </row>
    <row r="14023" spans="2:4" x14ac:dyDescent="0.35">
      <c r="B14023">
        <v>16</v>
      </c>
      <c r="C14023" s="1">
        <v>39901</v>
      </c>
      <c r="D14023">
        <v>1.460082064516129</v>
      </c>
    </row>
    <row r="14024" spans="2:4" x14ac:dyDescent="0.35">
      <c r="B14024">
        <v>16</v>
      </c>
      <c r="C14024" s="1">
        <v>39902</v>
      </c>
      <c r="D14024">
        <v>1.4576157096774194</v>
      </c>
    </row>
    <row r="14025" spans="2:4" x14ac:dyDescent="0.35">
      <c r="B14025">
        <v>16</v>
      </c>
      <c r="C14025" s="1">
        <v>39903</v>
      </c>
      <c r="D14025">
        <v>1.4551493548387098</v>
      </c>
    </row>
    <row r="14026" spans="2:4" x14ac:dyDescent="0.35">
      <c r="B14026">
        <v>16</v>
      </c>
      <c r="C14026" s="1">
        <v>39904</v>
      </c>
      <c r="D14026">
        <v>1.50346</v>
      </c>
    </row>
    <row r="14027" spans="2:4" x14ac:dyDescent="0.35">
      <c r="B14027">
        <v>16</v>
      </c>
      <c r="C14027" s="1">
        <v>39905</v>
      </c>
      <c r="D14027">
        <v>1.5009542333333332</v>
      </c>
    </row>
    <row r="14028" spans="2:4" x14ac:dyDescent="0.35">
      <c r="B14028">
        <v>16</v>
      </c>
      <c r="C14028" s="1">
        <v>39906</v>
      </c>
      <c r="D14028">
        <v>1.4984484666666666</v>
      </c>
    </row>
    <row r="14029" spans="2:4" x14ac:dyDescent="0.35">
      <c r="B14029">
        <v>16</v>
      </c>
      <c r="C14029" s="1">
        <v>39907</v>
      </c>
      <c r="D14029">
        <v>1.4959427000000001</v>
      </c>
    </row>
    <row r="14030" spans="2:4" x14ac:dyDescent="0.35">
      <c r="B14030">
        <v>16</v>
      </c>
      <c r="C14030" s="1">
        <v>39908</v>
      </c>
      <c r="D14030">
        <v>1.4934369333333333</v>
      </c>
    </row>
    <row r="14031" spans="2:4" x14ac:dyDescent="0.35">
      <c r="B14031">
        <v>16</v>
      </c>
      <c r="C14031" s="1">
        <v>39909</v>
      </c>
      <c r="D14031">
        <v>1.4909311666666667</v>
      </c>
    </row>
    <row r="14032" spans="2:4" x14ac:dyDescent="0.35">
      <c r="B14032">
        <v>16</v>
      </c>
      <c r="C14032" s="1">
        <v>39910</v>
      </c>
      <c r="D14032">
        <v>1.4884253999999999</v>
      </c>
    </row>
    <row r="14033" spans="2:4" x14ac:dyDescent="0.35">
      <c r="B14033">
        <v>16</v>
      </c>
      <c r="C14033" s="1">
        <v>39911</v>
      </c>
      <c r="D14033">
        <v>1.4859196333333333</v>
      </c>
    </row>
    <row r="14034" spans="2:4" x14ac:dyDescent="0.35">
      <c r="B14034">
        <v>16</v>
      </c>
      <c r="C14034" s="1">
        <v>39912</v>
      </c>
      <c r="D14034">
        <v>1.4834138666666667</v>
      </c>
    </row>
    <row r="14035" spans="2:4" x14ac:dyDescent="0.35">
      <c r="B14035">
        <v>16</v>
      </c>
      <c r="C14035" s="1">
        <v>39913</v>
      </c>
      <c r="D14035">
        <v>1.4809080999999999</v>
      </c>
    </row>
    <row r="14036" spans="2:4" x14ac:dyDescent="0.35">
      <c r="B14036">
        <v>16</v>
      </c>
      <c r="C14036" s="1">
        <v>39914</v>
      </c>
      <c r="D14036">
        <v>1.4784023333333334</v>
      </c>
    </row>
    <row r="14037" spans="2:4" x14ac:dyDescent="0.35">
      <c r="B14037">
        <v>16</v>
      </c>
      <c r="C14037" s="1">
        <v>39915</v>
      </c>
      <c r="D14037">
        <v>1.4758965666666668</v>
      </c>
    </row>
    <row r="14038" spans="2:4" x14ac:dyDescent="0.35">
      <c r="B14038">
        <v>16</v>
      </c>
      <c r="C14038" s="1">
        <v>39916</v>
      </c>
      <c r="D14038">
        <v>1.4733908</v>
      </c>
    </row>
    <row r="14039" spans="2:4" x14ac:dyDescent="0.35">
      <c r="B14039">
        <v>16</v>
      </c>
      <c r="C14039" s="1">
        <v>39917</v>
      </c>
      <c r="D14039">
        <v>1.4708850333333332</v>
      </c>
    </row>
    <row r="14040" spans="2:4" x14ac:dyDescent="0.35">
      <c r="B14040">
        <v>16</v>
      </c>
      <c r="C14040" s="1">
        <v>39918</v>
      </c>
      <c r="D14040">
        <v>1.4683792666666666</v>
      </c>
    </row>
    <row r="14041" spans="2:4" x14ac:dyDescent="0.35">
      <c r="B14041">
        <v>16</v>
      </c>
      <c r="C14041" s="1">
        <v>39919</v>
      </c>
      <c r="D14041">
        <v>1.4658735000000001</v>
      </c>
    </row>
    <row r="14042" spans="2:4" x14ac:dyDescent="0.35">
      <c r="B14042">
        <v>16</v>
      </c>
      <c r="C14042" s="1">
        <v>39920</v>
      </c>
      <c r="D14042">
        <v>1.4633677333333335</v>
      </c>
    </row>
    <row r="14043" spans="2:4" x14ac:dyDescent="0.35">
      <c r="B14043">
        <v>16</v>
      </c>
      <c r="C14043" s="1">
        <v>39921</v>
      </c>
      <c r="D14043">
        <v>1.4608619666666667</v>
      </c>
    </row>
    <row r="14044" spans="2:4" x14ac:dyDescent="0.35">
      <c r="B14044">
        <v>16</v>
      </c>
      <c r="C14044" s="1">
        <v>39922</v>
      </c>
      <c r="D14044">
        <v>1.4583561999999999</v>
      </c>
    </row>
    <row r="14045" spans="2:4" x14ac:dyDescent="0.35">
      <c r="B14045">
        <v>16</v>
      </c>
      <c r="C14045" s="1">
        <v>39923</v>
      </c>
      <c r="D14045">
        <v>1.4558504333333335</v>
      </c>
    </row>
    <row r="14046" spans="2:4" x14ac:dyDescent="0.35">
      <c r="B14046">
        <v>16</v>
      </c>
      <c r="C14046" s="1">
        <v>39924</v>
      </c>
      <c r="D14046">
        <v>1.4533446666666667</v>
      </c>
    </row>
    <row r="14047" spans="2:4" x14ac:dyDescent="0.35">
      <c r="B14047">
        <v>16</v>
      </c>
      <c r="C14047" s="1">
        <v>39925</v>
      </c>
      <c r="D14047">
        <v>1.4508388999999999</v>
      </c>
    </row>
    <row r="14048" spans="2:4" x14ac:dyDescent="0.35">
      <c r="B14048">
        <v>16</v>
      </c>
      <c r="C14048" s="1">
        <v>39926</v>
      </c>
      <c r="D14048">
        <v>1.4483331333333334</v>
      </c>
    </row>
    <row r="14049" spans="2:4" x14ac:dyDescent="0.35">
      <c r="B14049">
        <v>16</v>
      </c>
      <c r="C14049" s="1">
        <v>39927</v>
      </c>
      <c r="D14049">
        <v>1.4458273666666668</v>
      </c>
    </row>
    <row r="14050" spans="2:4" x14ac:dyDescent="0.35">
      <c r="B14050">
        <v>16</v>
      </c>
      <c r="C14050" s="1">
        <v>39928</v>
      </c>
      <c r="D14050">
        <v>1.4433216</v>
      </c>
    </row>
    <row r="14051" spans="2:4" x14ac:dyDescent="0.35">
      <c r="B14051">
        <v>16</v>
      </c>
      <c r="C14051" s="1">
        <v>39929</v>
      </c>
      <c r="D14051">
        <v>1.4408158333333334</v>
      </c>
    </row>
    <row r="14052" spans="2:4" x14ac:dyDescent="0.35">
      <c r="B14052">
        <v>16</v>
      </c>
      <c r="C14052" s="1">
        <v>39930</v>
      </c>
      <c r="D14052">
        <v>1.4383100666666666</v>
      </c>
    </row>
    <row r="14053" spans="2:4" x14ac:dyDescent="0.35">
      <c r="B14053">
        <v>16</v>
      </c>
      <c r="C14053" s="1">
        <v>39931</v>
      </c>
      <c r="D14053">
        <v>1.4358043</v>
      </c>
    </row>
    <row r="14054" spans="2:4" x14ac:dyDescent="0.35">
      <c r="B14054">
        <v>16</v>
      </c>
      <c r="C14054" s="1">
        <v>39932</v>
      </c>
      <c r="D14054">
        <v>1.4332985333333335</v>
      </c>
    </row>
    <row r="14055" spans="2:4" x14ac:dyDescent="0.35">
      <c r="B14055">
        <v>16</v>
      </c>
      <c r="C14055" s="1">
        <v>39933</v>
      </c>
      <c r="D14055">
        <v>1.4307927666666667</v>
      </c>
    </row>
    <row r="14056" spans="2:4" x14ac:dyDescent="0.35">
      <c r="B14056">
        <v>16</v>
      </c>
      <c r="C14056" s="1">
        <v>39934</v>
      </c>
      <c r="D14056">
        <v>1.46078</v>
      </c>
    </row>
    <row r="14057" spans="2:4" x14ac:dyDescent="0.35">
      <c r="B14057">
        <v>16</v>
      </c>
      <c r="C14057" s="1">
        <v>39935</v>
      </c>
      <c r="D14057">
        <v>1.4584239032258064</v>
      </c>
    </row>
    <row r="14058" spans="2:4" x14ac:dyDescent="0.35">
      <c r="B14058">
        <v>16</v>
      </c>
      <c r="C14058" s="1">
        <v>39936</v>
      </c>
      <c r="D14058">
        <v>1.456067806451613</v>
      </c>
    </row>
    <row r="14059" spans="2:4" x14ac:dyDescent="0.35">
      <c r="B14059">
        <v>16</v>
      </c>
      <c r="C14059" s="1">
        <v>39937</v>
      </c>
      <c r="D14059">
        <v>1.4537117096774193</v>
      </c>
    </row>
    <row r="14060" spans="2:4" x14ac:dyDescent="0.35">
      <c r="B14060">
        <v>16</v>
      </c>
      <c r="C14060" s="1">
        <v>39938</v>
      </c>
      <c r="D14060">
        <v>1.4513556129032257</v>
      </c>
    </row>
    <row r="14061" spans="2:4" x14ac:dyDescent="0.35">
      <c r="B14061">
        <v>16</v>
      </c>
      <c r="C14061" s="1">
        <v>39939</v>
      </c>
      <c r="D14061">
        <v>1.4489995161290323</v>
      </c>
    </row>
    <row r="14062" spans="2:4" x14ac:dyDescent="0.35">
      <c r="B14062">
        <v>16</v>
      </c>
      <c r="C14062" s="1">
        <v>39940</v>
      </c>
      <c r="D14062">
        <v>1.4466434193548388</v>
      </c>
    </row>
    <row r="14063" spans="2:4" x14ac:dyDescent="0.35">
      <c r="B14063">
        <v>16</v>
      </c>
      <c r="C14063" s="1">
        <v>39941</v>
      </c>
      <c r="D14063">
        <v>1.4442873225806452</v>
      </c>
    </row>
    <row r="14064" spans="2:4" x14ac:dyDescent="0.35">
      <c r="B14064">
        <v>16</v>
      </c>
      <c r="C14064" s="1">
        <v>39942</v>
      </c>
      <c r="D14064">
        <v>1.4419312258064516</v>
      </c>
    </row>
    <row r="14065" spans="2:4" x14ac:dyDescent="0.35">
      <c r="B14065">
        <v>16</v>
      </c>
      <c r="C14065" s="1">
        <v>39943</v>
      </c>
      <c r="D14065">
        <v>1.439575129032258</v>
      </c>
    </row>
    <row r="14066" spans="2:4" x14ac:dyDescent="0.35">
      <c r="B14066">
        <v>16</v>
      </c>
      <c r="C14066" s="1">
        <v>39944</v>
      </c>
      <c r="D14066">
        <v>1.4372190322580645</v>
      </c>
    </row>
    <row r="14067" spans="2:4" x14ac:dyDescent="0.35">
      <c r="B14067">
        <v>16</v>
      </c>
      <c r="C14067" s="1">
        <v>39945</v>
      </c>
      <c r="D14067">
        <v>1.4348629354838709</v>
      </c>
    </row>
    <row r="14068" spans="2:4" x14ac:dyDescent="0.35">
      <c r="B14068">
        <v>16</v>
      </c>
      <c r="C14068" s="1">
        <v>39946</v>
      </c>
      <c r="D14068">
        <v>1.4325068387096773</v>
      </c>
    </row>
    <row r="14069" spans="2:4" x14ac:dyDescent="0.35">
      <c r="B14069">
        <v>16</v>
      </c>
      <c r="C14069" s="1">
        <v>39947</v>
      </c>
      <c r="D14069">
        <v>1.4301507419354837</v>
      </c>
    </row>
    <row r="14070" spans="2:4" x14ac:dyDescent="0.35">
      <c r="B14070">
        <v>16</v>
      </c>
      <c r="C14070" s="1">
        <v>39948</v>
      </c>
      <c r="D14070">
        <v>1.4277946451612902</v>
      </c>
    </row>
    <row r="14071" spans="2:4" x14ac:dyDescent="0.35">
      <c r="B14071">
        <v>16</v>
      </c>
      <c r="C14071" s="1">
        <v>39949</v>
      </c>
      <c r="D14071">
        <v>1.4254385483870968</v>
      </c>
    </row>
    <row r="14072" spans="2:4" x14ac:dyDescent="0.35">
      <c r="B14072">
        <v>16</v>
      </c>
      <c r="C14072" s="1">
        <v>39950</v>
      </c>
      <c r="D14072">
        <v>1.4230824516129033</v>
      </c>
    </row>
    <row r="14073" spans="2:4" x14ac:dyDescent="0.35">
      <c r="B14073">
        <v>16</v>
      </c>
      <c r="C14073" s="1">
        <v>39951</v>
      </c>
      <c r="D14073">
        <v>1.4207263548387097</v>
      </c>
    </row>
    <row r="14074" spans="2:4" x14ac:dyDescent="0.35">
      <c r="B14074">
        <v>16</v>
      </c>
      <c r="C14074" s="1">
        <v>39952</v>
      </c>
      <c r="D14074">
        <v>1.4183702580645161</v>
      </c>
    </row>
    <row r="14075" spans="2:4" x14ac:dyDescent="0.35">
      <c r="B14075">
        <v>16</v>
      </c>
      <c r="C14075" s="1">
        <v>39953</v>
      </c>
      <c r="D14075">
        <v>1.4160141612903225</v>
      </c>
    </row>
    <row r="14076" spans="2:4" x14ac:dyDescent="0.35">
      <c r="B14076">
        <v>16</v>
      </c>
      <c r="C14076" s="1">
        <v>39954</v>
      </c>
      <c r="D14076">
        <v>1.413658064516129</v>
      </c>
    </row>
    <row r="14077" spans="2:4" x14ac:dyDescent="0.35">
      <c r="B14077">
        <v>16</v>
      </c>
      <c r="C14077" s="1">
        <v>39955</v>
      </c>
      <c r="D14077">
        <v>1.4113019677419356</v>
      </c>
    </row>
    <row r="14078" spans="2:4" x14ac:dyDescent="0.35">
      <c r="B14078">
        <v>16</v>
      </c>
      <c r="C14078" s="1">
        <v>39956</v>
      </c>
      <c r="D14078">
        <v>1.4089458709677418</v>
      </c>
    </row>
    <row r="14079" spans="2:4" x14ac:dyDescent="0.35">
      <c r="B14079">
        <v>16</v>
      </c>
      <c r="C14079" s="1">
        <v>39957</v>
      </c>
      <c r="D14079">
        <v>1.4065897741935482</v>
      </c>
    </row>
    <row r="14080" spans="2:4" x14ac:dyDescent="0.35">
      <c r="B14080">
        <v>16</v>
      </c>
      <c r="C14080" s="1">
        <v>39958</v>
      </c>
      <c r="D14080">
        <v>1.4042336774193549</v>
      </c>
    </row>
    <row r="14081" spans="2:4" x14ac:dyDescent="0.35">
      <c r="B14081">
        <v>16</v>
      </c>
      <c r="C14081" s="1">
        <v>39959</v>
      </c>
      <c r="D14081">
        <v>1.4018775806451613</v>
      </c>
    </row>
    <row r="14082" spans="2:4" x14ac:dyDescent="0.35">
      <c r="B14082">
        <v>16</v>
      </c>
      <c r="C14082" s="1">
        <v>39960</v>
      </c>
      <c r="D14082">
        <v>1.3995214838709675</v>
      </c>
    </row>
    <row r="14083" spans="2:4" x14ac:dyDescent="0.35">
      <c r="B14083">
        <v>16</v>
      </c>
      <c r="C14083" s="1">
        <v>39961</v>
      </c>
      <c r="D14083">
        <v>1.3971653870967742</v>
      </c>
    </row>
    <row r="14084" spans="2:4" x14ac:dyDescent="0.35">
      <c r="B14084">
        <v>16</v>
      </c>
      <c r="C14084" s="1">
        <v>39962</v>
      </c>
      <c r="D14084">
        <v>1.3948092903225806</v>
      </c>
    </row>
    <row r="14085" spans="2:4" x14ac:dyDescent="0.35">
      <c r="B14085">
        <v>16</v>
      </c>
      <c r="C14085" s="1">
        <v>39963</v>
      </c>
      <c r="D14085">
        <v>1.392453193548387</v>
      </c>
    </row>
    <row r="14086" spans="2:4" x14ac:dyDescent="0.35">
      <c r="B14086">
        <v>16</v>
      </c>
      <c r="C14086" s="1">
        <v>39964</v>
      </c>
      <c r="D14086">
        <v>1.3900970967741937</v>
      </c>
    </row>
    <row r="14087" spans="2:4" x14ac:dyDescent="0.35">
      <c r="B14087">
        <v>16</v>
      </c>
      <c r="C14087" s="1">
        <v>39965</v>
      </c>
      <c r="D14087">
        <v>1.45245</v>
      </c>
    </row>
    <row r="14088" spans="2:4" x14ac:dyDescent="0.35">
      <c r="B14088">
        <v>16</v>
      </c>
      <c r="C14088" s="1">
        <v>39966</v>
      </c>
      <c r="D14088">
        <v>1.45002925</v>
      </c>
    </row>
    <row r="14089" spans="2:4" x14ac:dyDescent="0.35">
      <c r="B14089">
        <v>16</v>
      </c>
      <c r="C14089" s="1">
        <v>39967</v>
      </c>
      <c r="D14089">
        <v>1.4476085000000001</v>
      </c>
    </row>
    <row r="14090" spans="2:4" x14ac:dyDescent="0.35">
      <c r="B14090">
        <v>16</v>
      </c>
      <c r="C14090" s="1">
        <v>39968</v>
      </c>
      <c r="D14090">
        <v>1.4451877500000001</v>
      </c>
    </row>
    <row r="14091" spans="2:4" x14ac:dyDescent="0.35">
      <c r="B14091">
        <v>16</v>
      </c>
      <c r="C14091" s="1">
        <v>39969</v>
      </c>
      <c r="D14091">
        <v>1.4427669999999999</v>
      </c>
    </row>
    <row r="14092" spans="2:4" x14ac:dyDescent="0.35">
      <c r="B14092">
        <v>16</v>
      </c>
      <c r="C14092" s="1">
        <v>39970</v>
      </c>
      <c r="D14092">
        <v>1.4403462500000002</v>
      </c>
    </row>
    <row r="14093" spans="2:4" x14ac:dyDescent="0.35">
      <c r="B14093">
        <v>16</v>
      </c>
      <c r="C14093" s="1">
        <v>39971</v>
      </c>
      <c r="D14093">
        <v>1.4379255</v>
      </c>
    </row>
    <row r="14094" spans="2:4" x14ac:dyDescent="0.35">
      <c r="B14094">
        <v>16</v>
      </c>
      <c r="C14094" s="1">
        <v>39972</v>
      </c>
      <c r="D14094">
        <v>1.43550475</v>
      </c>
    </row>
    <row r="14095" spans="2:4" x14ac:dyDescent="0.35">
      <c r="B14095">
        <v>16</v>
      </c>
      <c r="C14095" s="1">
        <v>39973</v>
      </c>
      <c r="D14095">
        <v>1.433084</v>
      </c>
    </row>
    <row r="14096" spans="2:4" x14ac:dyDescent="0.35">
      <c r="B14096">
        <v>16</v>
      </c>
      <c r="C14096" s="1">
        <v>39974</v>
      </c>
      <c r="D14096">
        <v>1.4306632500000001</v>
      </c>
    </row>
    <row r="14097" spans="2:4" x14ac:dyDescent="0.35">
      <c r="B14097">
        <v>16</v>
      </c>
      <c r="C14097" s="1">
        <v>39975</v>
      </c>
      <c r="D14097">
        <v>1.4282424999999999</v>
      </c>
    </row>
    <row r="14098" spans="2:4" x14ac:dyDescent="0.35">
      <c r="B14098">
        <v>16</v>
      </c>
      <c r="C14098" s="1">
        <v>39976</v>
      </c>
      <c r="D14098">
        <v>1.4258217500000001</v>
      </c>
    </row>
    <row r="14099" spans="2:4" x14ac:dyDescent="0.35">
      <c r="B14099">
        <v>16</v>
      </c>
      <c r="C14099" s="1">
        <v>39977</v>
      </c>
      <c r="D14099">
        <v>1.4234009999999999</v>
      </c>
    </row>
    <row r="14100" spans="2:4" x14ac:dyDescent="0.35">
      <c r="B14100">
        <v>16</v>
      </c>
      <c r="C14100" s="1">
        <v>39978</v>
      </c>
      <c r="D14100">
        <v>1.4209802499999999</v>
      </c>
    </row>
    <row r="14101" spans="2:4" x14ac:dyDescent="0.35">
      <c r="B14101">
        <v>16</v>
      </c>
      <c r="C14101" s="1">
        <v>39979</v>
      </c>
      <c r="D14101">
        <v>1.4185595</v>
      </c>
    </row>
    <row r="14102" spans="2:4" x14ac:dyDescent="0.35">
      <c r="B14102">
        <v>16</v>
      </c>
      <c r="C14102" s="1">
        <v>39980</v>
      </c>
      <c r="D14102">
        <v>1.41613875</v>
      </c>
    </row>
    <row r="14103" spans="2:4" x14ac:dyDescent="0.35">
      <c r="B14103">
        <v>16</v>
      </c>
      <c r="C14103" s="1">
        <v>39981</v>
      </c>
      <c r="D14103">
        <v>1.413718</v>
      </c>
    </row>
    <row r="14104" spans="2:4" x14ac:dyDescent="0.35">
      <c r="B14104">
        <v>16</v>
      </c>
      <c r="C14104" s="1">
        <v>39982</v>
      </c>
      <c r="D14104">
        <v>1.4112972500000001</v>
      </c>
    </row>
    <row r="14105" spans="2:4" x14ac:dyDescent="0.35">
      <c r="B14105">
        <v>16</v>
      </c>
      <c r="C14105" s="1">
        <v>39983</v>
      </c>
      <c r="D14105">
        <v>1.4088765000000001</v>
      </c>
    </row>
    <row r="14106" spans="2:4" x14ac:dyDescent="0.35">
      <c r="B14106">
        <v>16</v>
      </c>
      <c r="C14106" s="1">
        <v>39984</v>
      </c>
      <c r="D14106">
        <v>1.4064557500000001</v>
      </c>
    </row>
    <row r="14107" spans="2:4" x14ac:dyDescent="0.35">
      <c r="B14107">
        <v>16</v>
      </c>
      <c r="C14107" s="1">
        <v>39985</v>
      </c>
      <c r="D14107">
        <v>1.4040349999999999</v>
      </c>
    </row>
    <row r="14108" spans="2:4" x14ac:dyDescent="0.35">
      <c r="B14108">
        <v>16</v>
      </c>
      <c r="C14108" s="1">
        <v>39986</v>
      </c>
      <c r="D14108">
        <v>1.40161425</v>
      </c>
    </row>
    <row r="14109" spans="2:4" x14ac:dyDescent="0.35">
      <c r="B14109">
        <v>16</v>
      </c>
      <c r="C14109" s="1">
        <v>39987</v>
      </c>
      <c r="D14109">
        <v>1.3991935</v>
      </c>
    </row>
    <row r="14110" spans="2:4" x14ac:dyDescent="0.35">
      <c r="B14110">
        <v>16</v>
      </c>
      <c r="C14110" s="1">
        <v>39988</v>
      </c>
      <c r="D14110">
        <v>1.39677275</v>
      </c>
    </row>
    <row r="14111" spans="2:4" x14ac:dyDescent="0.35">
      <c r="B14111">
        <v>16</v>
      </c>
      <c r="C14111" s="1">
        <v>39989</v>
      </c>
      <c r="D14111">
        <v>1.394352</v>
      </c>
    </row>
    <row r="14112" spans="2:4" x14ac:dyDescent="0.35">
      <c r="B14112">
        <v>16</v>
      </c>
      <c r="C14112" s="1">
        <v>39990</v>
      </c>
      <c r="D14112">
        <v>1.3919312500000001</v>
      </c>
    </row>
    <row r="14113" spans="2:4" x14ac:dyDescent="0.35">
      <c r="B14113">
        <v>16</v>
      </c>
      <c r="C14113" s="1">
        <v>39991</v>
      </c>
      <c r="D14113">
        <v>1.3895105000000001</v>
      </c>
    </row>
    <row r="14114" spans="2:4" x14ac:dyDescent="0.35">
      <c r="B14114">
        <v>16</v>
      </c>
      <c r="C14114" s="1">
        <v>39992</v>
      </c>
      <c r="D14114">
        <v>1.3870897499999999</v>
      </c>
    </row>
    <row r="14115" spans="2:4" x14ac:dyDescent="0.35">
      <c r="B14115">
        <v>16</v>
      </c>
      <c r="C14115" s="1">
        <v>39993</v>
      </c>
      <c r="D14115">
        <v>1.3846690000000001</v>
      </c>
    </row>
    <row r="14116" spans="2:4" x14ac:dyDescent="0.35">
      <c r="B14116">
        <v>16</v>
      </c>
      <c r="C14116" s="1">
        <v>39994</v>
      </c>
      <c r="D14116">
        <v>1.38224825</v>
      </c>
    </row>
    <row r="14117" spans="2:4" x14ac:dyDescent="0.35">
      <c r="B14117">
        <v>16</v>
      </c>
      <c r="C14117" s="1">
        <v>39995</v>
      </c>
      <c r="D14117">
        <v>1.4504900000000001</v>
      </c>
    </row>
    <row r="14118" spans="2:4" x14ac:dyDescent="0.35">
      <c r="B14118">
        <v>16</v>
      </c>
      <c r="C14118" s="1">
        <v>39996</v>
      </c>
      <c r="D14118">
        <v>1.4481505000000001</v>
      </c>
    </row>
    <row r="14119" spans="2:4" x14ac:dyDescent="0.35">
      <c r="B14119">
        <v>16</v>
      </c>
      <c r="C14119" s="1">
        <v>39997</v>
      </c>
      <c r="D14119">
        <v>1.4458110000000002</v>
      </c>
    </row>
    <row r="14120" spans="2:4" x14ac:dyDescent="0.35">
      <c r="B14120">
        <v>16</v>
      </c>
      <c r="C14120" s="1">
        <v>39998</v>
      </c>
      <c r="D14120">
        <v>1.4434715</v>
      </c>
    </row>
    <row r="14121" spans="2:4" x14ac:dyDescent="0.35">
      <c r="B14121">
        <v>16</v>
      </c>
      <c r="C14121" s="1">
        <v>39999</v>
      </c>
      <c r="D14121">
        <v>1.4411320000000001</v>
      </c>
    </row>
    <row r="14122" spans="2:4" x14ac:dyDescent="0.35">
      <c r="B14122">
        <v>16</v>
      </c>
      <c r="C14122" s="1">
        <v>40000</v>
      </c>
      <c r="D14122">
        <v>1.4387925000000001</v>
      </c>
    </row>
    <row r="14123" spans="2:4" x14ac:dyDescent="0.35">
      <c r="B14123">
        <v>16</v>
      </c>
      <c r="C14123" s="1">
        <v>40001</v>
      </c>
      <c r="D14123">
        <v>1.4364530000000002</v>
      </c>
    </row>
    <row r="14124" spans="2:4" x14ac:dyDescent="0.35">
      <c r="B14124">
        <v>16</v>
      </c>
      <c r="C14124" s="1">
        <v>40002</v>
      </c>
      <c r="D14124">
        <v>1.4341135</v>
      </c>
    </row>
    <row r="14125" spans="2:4" x14ac:dyDescent="0.35">
      <c r="B14125">
        <v>16</v>
      </c>
      <c r="C14125" s="1">
        <v>40003</v>
      </c>
      <c r="D14125">
        <v>1.4317740000000001</v>
      </c>
    </row>
    <row r="14126" spans="2:4" x14ac:dyDescent="0.35">
      <c r="B14126">
        <v>16</v>
      </c>
      <c r="C14126" s="1">
        <v>40004</v>
      </c>
      <c r="D14126">
        <v>1.4294344999999999</v>
      </c>
    </row>
    <row r="14127" spans="2:4" x14ac:dyDescent="0.35">
      <c r="B14127">
        <v>16</v>
      </c>
      <c r="C14127" s="1">
        <v>40005</v>
      </c>
      <c r="D14127">
        <v>1.427095</v>
      </c>
    </row>
    <row r="14128" spans="2:4" x14ac:dyDescent="0.35">
      <c r="B14128">
        <v>16</v>
      </c>
      <c r="C14128" s="1">
        <v>40006</v>
      </c>
      <c r="D14128">
        <v>1.4247555000000001</v>
      </c>
    </row>
    <row r="14129" spans="2:4" x14ac:dyDescent="0.35">
      <c r="B14129">
        <v>16</v>
      </c>
      <c r="C14129" s="1">
        <v>40007</v>
      </c>
      <c r="D14129">
        <v>1.4224159999999999</v>
      </c>
    </row>
    <row r="14130" spans="2:4" x14ac:dyDescent="0.35">
      <c r="B14130">
        <v>16</v>
      </c>
      <c r="C14130" s="1">
        <v>40008</v>
      </c>
      <c r="D14130">
        <v>1.4200765</v>
      </c>
    </row>
    <row r="14131" spans="2:4" x14ac:dyDescent="0.35">
      <c r="B14131">
        <v>16</v>
      </c>
      <c r="C14131" s="1">
        <v>40009</v>
      </c>
      <c r="D14131">
        <v>1.417737</v>
      </c>
    </row>
    <row r="14132" spans="2:4" x14ac:dyDescent="0.35">
      <c r="B14132">
        <v>16</v>
      </c>
      <c r="C14132" s="1">
        <v>40010</v>
      </c>
      <c r="D14132">
        <v>1.4153975000000001</v>
      </c>
    </row>
    <row r="14133" spans="2:4" x14ac:dyDescent="0.35">
      <c r="B14133">
        <v>16</v>
      </c>
      <c r="C14133" s="1">
        <v>40011</v>
      </c>
      <c r="D14133">
        <v>1.4130580000000001</v>
      </c>
    </row>
    <row r="14134" spans="2:4" x14ac:dyDescent="0.35">
      <c r="B14134">
        <v>16</v>
      </c>
      <c r="C14134" s="1">
        <v>40012</v>
      </c>
      <c r="D14134">
        <v>1.4107185</v>
      </c>
    </row>
    <row r="14135" spans="2:4" x14ac:dyDescent="0.35">
      <c r="B14135">
        <v>16</v>
      </c>
      <c r="C14135" s="1">
        <v>40013</v>
      </c>
      <c r="D14135">
        <v>1.408379</v>
      </c>
    </row>
    <row r="14136" spans="2:4" x14ac:dyDescent="0.35">
      <c r="B14136">
        <v>16</v>
      </c>
      <c r="C14136" s="1">
        <v>40014</v>
      </c>
      <c r="D14136">
        <v>1.4060395000000001</v>
      </c>
    </row>
    <row r="14137" spans="2:4" x14ac:dyDescent="0.35">
      <c r="B14137">
        <v>16</v>
      </c>
      <c r="C14137" s="1">
        <v>40015</v>
      </c>
      <c r="D14137">
        <v>1.4037000000000002</v>
      </c>
    </row>
    <row r="14138" spans="2:4" x14ac:dyDescent="0.35">
      <c r="B14138">
        <v>16</v>
      </c>
      <c r="C14138" s="1">
        <v>40016</v>
      </c>
      <c r="D14138">
        <v>1.4013605000000002</v>
      </c>
    </row>
    <row r="14139" spans="2:4" x14ac:dyDescent="0.35">
      <c r="B14139">
        <v>16</v>
      </c>
      <c r="C14139" s="1">
        <v>40017</v>
      </c>
      <c r="D14139">
        <v>1.3990210000000001</v>
      </c>
    </row>
    <row r="14140" spans="2:4" x14ac:dyDescent="0.35">
      <c r="B14140">
        <v>16</v>
      </c>
      <c r="C14140" s="1">
        <v>40018</v>
      </c>
      <c r="D14140">
        <v>1.3966815000000001</v>
      </c>
    </row>
    <row r="14141" spans="2:4" x14ac:dyDescent="0.35">
      <c r="B14141">
        <v>16</v>
      </c>
      <c r="C14141" s="1">
        <v>40019</v>
      </c>
      <c r="D14141">
        <v>1.394342</v>
      </c>
    </row>
    <row r="14142" spans="2:4" x14ac:dyDescent="0.35">
      <c r="B14142">
        <v>16</v>
      </c>
      <c r="C14142" s="1">
        <v>40020</v>
      </c>
      <c r="D14142">
        <v>1.3920025</v>
      </c>
    </row>
    <row r="14143" spans="2:4" x14ac:dyDescent="0.35">
      <c r="B14143">
        <v>16</v>
      </c>
      <c r="C14143" s="1">
        <v>40021</v>
      </c>
      <c r="D14143">
        <v>1.3896629999999999</v>
      </c>
    </row>
    <row r="14144" spans="2:4" x14ac:dyDescent="0.35">
      <c r="B14144">
        <v>16</v>
      </c>
      <c r="C14144" s="1">
        <v>40022</v>
      </c>
      <c r="D14144">
        <v>1.3873234999999999</v>
      </c>
    </row>
    <row r="14145" spans="2:4" x14ac:dyDescent="0.35">
      <c r="B14145">
        <v>16</v>
      </c>
      <c r="C14145" s="1">
        <v>40023</v>
      </c>
      <c r="D14145">
        <v>1.384984</v>
      </c>
    </row>
    <row r="14146" spans="2:4" x14ac:dyDescent="0.35">
      <c r="B14146">
        <v>16</v>
      </c>
      <c r="C14146" s="1">
        <v>40024</v>
      </c>
      <c r="D14146">
        <v>1.3826445000000001</v>
      </c>
    </row>
    <row r="14147" spans="2:4" x14ac:dyDescent="0.35">
      <c r="B14147">
        <v>16</v>
      </c>
      <c r="C14147" s="1">
        <v>40025</v>
      </c>
      <c r="D14147">
        <v>1.3803050000000001</v>
      </c>
    </row>
    <row r="14148" spans="2:4" x14ac:dyDescent="0.35">
      <c r="B14148">
        <v>17</v>
      </c>
      <c r="C14148" s="1">
        <v>39083</v>
      </c>
      <c r="D14148">
        <v>6.9902300000000004</v>
      </c>
    </row>
    <row r="14149" spans="2:4" x14ac:dyDescent="0.35">
      <c r="B14149">
        <v>17</v>
      </c>
      <c r="C14149" s="1">
        <v>39084</v>
      </c>
      <c r="D14149">
        <v>6.9789554354838712</v>
      </c>
    </row>
    <row r="14150" spans="2:4" x14ac:dyDescent="0.35">
      <c r="B14150">
        <v>17</v>
      </c>
      <c r="C14150" s="1">
        <v>39085</v>
      </c>
      <c r="D14150">
        <v>6.9676808709677429</v>
      </c>
    </row>
    <row r="14151" spans="2:4" x14ac:dyDescent="0.35">
      <c r="B14151">
        <v>17</v>
      </c>
      <c r="C14151" s="1">
        <v>39086</v>
      </c>
      <c r="D14151">
        <v>6.9564063064516128</v>
      </c>
    </row>
    <row r="14152" spans="2:4" x14ac:dyDescent="0.35">
      <c r="B14152">
        <v>17</v>
      </c>
      <c r="C14152" s="1">
        <v>39087</v>
      </c>
      <c r="D14152">
        <v>6.9451317419354845</v>
      </c>
    </row>
    <row r="14153" spans="2:4" x14ac:dyDescent="0.35">
      <c r="B14153">
        <v>17</v>
      </c>
      <c r="C14153" s="1">
        <v>39088</v>
      </c>
      <c r="D14153">
        <v>6.9338571774193554</v>
      </c>
    </row>
    <row r="14154" spans="2:4" x14ac:dyDescent="0.35">
      <c r="B14154">
        <v>17</v>
      </c>
      <c r="C14154" s="1">
        <v>39089</v>
      </c>
      <c r="D14154">
        <v>6.9225826129032262</v>
      </c>
    </row>
    <row r="14155" spans="2:4" x14ac:dyDescent="0.35">
      <c r="B14155">
        <v>17</v>
      </c>
      <c r="C14155" s="1">
        <v>39090</v>
      </c>
      <c r="D14155">
        <v>6.9113080483870979</v>
      </c>
    </row>
    <row r="14156" spans="2:4" x14ac:dyDescent="0.35">
      <c r="B14156">
        <v>17</v>
      </c>
      <c r="C14156" s="1">
        <v>39091</v>
      </c>
      <c r="D14156">
        <v>6.9000334838709678</v>
      </c>
    </row>
    <row r="14157" spans="2:4" x14ac:dyDescent="0.35">
      <c r="B14157">
        <v>17</v>
      </c>
      <c r="C14157" s="1">
        <v>39092</v>
      </c>
      <c r="D14157">
        <v>6.8887589193548386</v>
      </c>
    </row>
    <row r="14158" spans="2:4" x14ac:dyDescent="0.35">
      <c r="B14158">
        <v>17</v>
      </c>
      <c r="C14158" s="1">
        <v>39093</v>
      </c>
      <c r="D14158">
        <v>6.8774843548387103</v>
      </c>
    </row>
    <row r="14159" spans="2:4" x14ac:dyDescent="0.35">
      <c r="B14159">
        <v>17</v>
      </c>
      <c r="C14159" s="1">
        <v>39094</v>
      </c>
      <c r="D14159">
        <v>6.8662097903225812</v>
      </c>
    </row>
    <row r="14160" spans="2:4" x14ac:dyDescent="0.35">
      <c r="B14160">
        <v>17</v>
      </c>
      <c r="C14160" s="1">
        <v>39095</v>
      </c>
      <c r="D14160">
        <v>6.854935225806452</v>
      </c>
    </row>
    <row r="14161" spans="2:4" x14ac:dyDescent="0.35">
      <c r="B14161">
        <v>17</v>
      </c>
      <c r="C14161" s="1">
        <v>39096</v>
      </c>
      <c r="D14161">
        <v>6.8436606612903228</v>
      </c>
    </row>
    <row r="14162" spans="2:4" x14ac:dyDescent="0.35">
      <c r="B14162">
        <v>17</v>
      </c>
      <c r="C14162" s="1">
        <v>39097</v>
      </c>
      <c r="D14162">
        <v>6.8323860967741936</v>
      </c>
    </row>
    <row r="14163" spans="2:4" x14ac:dyDescent="0.35">
      <c r="B14163">
        <v>17</v>
      </c>
      <c r="C14163" s="1">
        <v>39098</v>
      </c>
      <c r="D14163">
        <v>6.8211115322580653</v>
      </c>
    </row>
    <row r="14164" spans="2:4" x14ac:dyDescent="0.35">
      <c r="B14164">
        <v>17</v>
      </c>
      <c r="C14164" s="1">
        <v>39099</v>
      </c>
      <c r="D14164">
        <v>6.8098369677419361</v>
      </c>
    </row>
    <row r="14165" spans="2:4" x14ac:dyDescent="0.35">
      <c r="B14165">
        <v>17</v>
      </c>
      <c r="C14165" s="1">
        <v>39100</v>
      </c>
      <c r="D14165">
        <v>6.798562403225807</v>
      </c>
    </row>
    <row r="14166" spans="2:4" x14ac:dyDescent="0.35">
      <c r="B14166">
        <v>17</v>
      </c>
      <c r="C14166" s="1">
        <v>39101</v>
      </c>
      <c r="D14166">
        <v>6.7872878387096778</v>
      </c>
    </row>
    <row r="14167" spans="2:4" x14ac:dyDescent="0.35">
      <c r="B14167">
        <v>17</v>
      </c>
      <c r="C14167" s="1">
        <v>39102</v>
      </c>
      <c r="D14167">
        <v>6.7760132741935486</v>
      </c>
    </row>
    <row r="14168" spans="2:4" x14ac:dyDescent="0.35">
      <c r="B14168">
        <v>17</v>
      </c>
      <c r="C14168" s="1">
        <v>39103</v>
      </c>
      <c r="D14168">
        <v>6.7647387096774203</v>
      </c>
    </row>
    <row r="14169" spans="2:4" x14ac:dyDescent="0.35">
      <c r="B14169">
        <v>17</v>
      </c>
      <c r="C14169" s="1">
        <v>39104</v>
      </c>
      <c r="D14169">
        <v>6.7534641451612911</v>
      </c>
    </row>
    <row r="14170" spans="2:4" x14ac:dyDescent="0.35">
      <c r="B14170">
        <v>17</v>
      </c>
      <c r="C14170" s="1">
        <v>39105</v>
      </c>
      <c r="D14170">
        <v>6.7421895806451611</v>
      </c>
    </row>
    <row r="14171" spans="2:4" x14ac:dyDescent="0.35">
      <c r="B14171">
        <v>17</v>
      </c>
      <c r="C14171" s="1">
        <v>39106</v>
      </c>
      <c r="D14171">
        <v>6.7309150161290328</v>
      </c>
    </row>
    <row r="14172" spans="2:4" x14ac:dyDescent="0.35">
      <c r="B14172">
        <v>17</v>
      </c>
      <c r="C14172" s="1">
        <v>39107</v>
      </c>
      <c r="D14172">
        <v>6.7196404516129036</v>
      </c>
    </row>
    <row r="14173" spans="2:4" x14ac:dyDescent="0.35">
      <c r="B14173">
        <v>17</v>
      </c>
      <c r="C14173" s="1">
        <v>39108</v>
      </c>
      <c r="D14173">
        <v>6.7083658870967744</v>
      </c>
    </row>
    <row r="14174" spans="2:4" x14ac:dyDescent="0.35">
      <c r="B14174">
        <v>17</v>
      </c>
      <c r="C14174" s="1">
        <v>39109</v>
      </c>
      <c r="D14174">
        <v>6.6970913225806452</v>
      </c>
    </row>
    <row r="14175" spans="2:4" x14ac:dyDescent="0.35">
      <c r="B14175">
        <v>17</v>
      </c>
      <c r="C14175" s="1">
        <v>39110</v>
      </c>
      <c r="D14175">
        <v>6.685816758064516</v>
      </c>
    </row>
    <row r="14176" spans="2:4" x14ac:dyDescent="0.35">
      <c r="B14176">
        <v>17</v>
      </c>
      <c r="C14176" s="1">
        <v>39111</v>
      </c>
      <c r="D14176">
        <v>6.6745421935483877</v>
      </c>
    </row>
    <row r="14177" spans="2:4" x14ac:dyDescent="0.35">
      <c r="B14177">
        <v>17</v>
      </c>
      <c r="C14177" s="1">
        <v>39112</v>
      </c>
      <c r="D14177">
        <v>6.6632676290322586</v>
      </c>
    </row>
    <row r="14178" spans="2:4" x14ac:dyDescent="0.35">
      <c r="B14178">
        <v>17</v>
      </c>
      <c r="C14178" s="1">
        <v>39113</v>
      </c>
      <c r="D14178">
        <v>6.6519930645161294</v>
      </c>
    </row>
    <row r="14179" spans="2:4" x14ac:dyDescent="0.35">
      <c r="B14179">
        <v>17</v>
      </c>
      <c r="C14179" s="1">
        <v>39114</v>
      </c>
      <c r="D14179">
        <v>7.0201900000000004</v>
      </c>
    </row>
    <row r="14180" spans="2:4" x14ac:dyDescent="0.35">
      <c r="B14180">
        <v>17</v>
      </c>
      <c r="C14180" s="1">
        <v>39115</v>
      </c>
      <c r="D14180">
        <v>7.0076539464285714</v>
      </c>
    </row>
    <row r="14181" spans="2:4" x14ac:dyDescent="0.35">
      <c r="B14181">
        <v>17</v>
      </c>
      <c r="C14181" s="1">
        <v>39116</v>
      </c>
      <c r="D14181">
        <v>6.9951178928571434</v>
      </c>
    </row>
    <row r="14182" spans="2:4" x14ac:dyDescent="0.35">
      <c r="B14182">
        <v>17</v>
      </c>
      <c r="C14182" s="1">
        <v>39117</v>
      </c>
      <c r="D14182">
        <v>6.9825818392857144</v>
      </c>
    </row>
    <row r="14183" spans="2:4" x14ac:dyDescent="0.35">
      <c r="B14183">
        <v>17</v>
      </c>
      <c r="C14183" s="1">
        <v>39118</v>
      </c>
      <c r="D14183">
        <v>6.9700457857142863</v>
      </c>
    </row>
    <row r="14184" spans="2:4" x14ac:dyDescent="0.35">
      <c r="B14184">
        <v>17</v>
      </c>
      <c r="C14184" s="1">
        <v>39119</v>
      </c>
      <c r="D14184">
        <v>6.9575097321428574</v>
      </c>
    </row>
    <row r="14185" spans="2:4" x14ac:dyDescent="0.35">
      <c r="B14185">
        <v>17</v>
      </c>
      <c r="C14185" s="1">
        <v>39120</v>
      </c>
      <c r="D14185">
        <v>6.9449736785714293</v>
      </c>
    </row>
    <row r="14186" spans="2:4" x14ac:dyDescent="0.35">
      <c r="B14186">
        <v>17</v>
      </c>
      <c r="C14186" s="1">
        <v>39121</v>
      </c>
      <c r="D14186">
        <v>6.9324376250000004</v>
      </c>
    </row>
    <row r="14187" spans="2:4" x14ac:dyDescent="0.35">
      <c r="B14187">
        <v>17</v>
      </c>
      <c r="C14187" s="1">
        <v>39122</v>
      </c>
      <c r="D14187">
        <v>6.9199015714285723</v>
      </c>
    </row>
    <row r="14188" spans="2:4" x14ac:dyDescent="0.35">
      <c r="B14188">
        <v>17</v>
      </c>
      <c r="C14188" s="1">
        <v>39123</v>
      </c>
      <c r="D14188">
        <v>6.9073655178571425</v>
      </c>
    </row>
    <row r="14189" spans="2:4" x14ac:dyDescent="0.35">
      <c r="B14189">
        <v>17</v>
      </c>
      <c r="C14189" s="1">
        <v>39124</v>
      </c>
      <c r="D14189">
        <v>6.8948294642857144</v>
      </c>
    </row>
    <row r="14190" spans="2:4" x14ac:dyDescent="0.35">
      <c r="B14190">
        <v>17</v>
      </c>
      <c r="C14190" s="1">
        <v>39125</v>
      </c>
      <c r="D14190">
        <v>6.8822934107142855</v>
      </c>
    </row>
    <row r="14191" spans="2:4" x14ac:dyDescent="0.35">
      <c r="B14191">
        <v>17</v>
      </c>
      <c r="C14191" s="1">
        <v>39126</v>
      </c>
      <c r="D14191">
        <v>6.8697573571428574</v>
      </c>
    </row>
    <row r="14192" spans="2:4" x14ac:dyDescent="0.35">
      <c r="B14192">
        <v>17</v>
      </c>
      <c r="C14192" s="1">
        <v>39127</v>
      </c>
      <c r="D14192">
        <v>6.8572213035714285</v>
      </c>
    </row>
    <row r="14193" spans="2:4" x14ac:dyDescent="0.35">
      <c r="B14193">
        <v>17</v>
      </c>
      <c r="C14193" s="1">
        <v>39128</v>
      </c>
      <c r="D14193">
        <v>6.8446852500000004</v>
      </c>
    </row>
    <row r="14194" spans="2:4" x14ac:dyDescent="0.35">
      <c r="B14194">
        <v>17</v>
      </c>
      <c r="C14194" s="1">
        <v>39129</v>
      </c>
      <c r="D14194">
        <v>6.8321491964285714</v>
      </c>
    </row>
    <row r="14195" spans="2:4" x14ac:dyDescent="0.35">
      <c r="B14195">
        <v>17</v>
      </c>
      <c r="C14195" s="1">
        <v>39130</v>
      </c>
      <c r="D14195">
        <v>6.8196131428571434</v>
      </c>
    </row>
    <row r="14196" spans="2:4" x14ac:dyDescent="0.35">
      <c r="B14196">
        <v>17</v>
      </c>
      <c r="C14196" s="1">
        <v>39131</v>
      </c>
      <c r="D14196">
        <v>6.8070770892857144</v>
      </c>
    </row>
    <row r="14197" spans="2:4" x14ac:dyDescent="0.35">
      <c r="B14197">
        <v>17</v>
      </c>
      <c r="C14197" s="1">
        <v>39132</v>
      </c>
      <c r="D14197">
        <v>6.7945410357142864</v>
      </c>
    </row>
    <row r="14198" spans="2:4" x14ac:dyDescent="0.35">
      <c r="B14198">
        <v>17</v>
      </c>
      <c r="C14198" s="1">
        <v>39133</v>
      </c>
      <c r="D14198">
        <v>6.7820049821428574</v>
      </c>
    </row>
    <row r="14199" spans="2:4" x14ac:dyDescent="0.35">
      <c r="B14199">
        <v>17</v>
      </c>
      <c r="C14199" s="1">
        <v>39134</v>
      </c>
      <c r="D14199">
        <v>6.7694689285714293</v>
      </c>
    </row>
    <row r="14200" spans="2:4" x14ac:dyDescent="0.35">
      <c r="B14200">
        <v>17</v>
      </c>
      <c r="C14200" s="1">
        <v>39135</v>
      </c>
      <c r="D14200">
        <v>6.7569328750000004</v>
      </c>
    </row>
    <row r="14201" spans="2:4" x14ac:dyDescent="0.35">
      <c r="B14201">
        <v>17</v>
      </c>
      <c r="C14201" s="1">
        <v>39136</v>
      </c>
      <c r="D14201">
        <v>6.7443968214285723</v>
      </c>
    </row>
    <row r="14202" spans="2:4" x14ac:dyDescent="0.35">
      <c r="B14202">
        <v>17</v>
      </c>
      <c r="C14202" s="1">
        <v>39137</v>
      </c>
      <c r="D14202">
        <v>6.7318607678571434</v>
      </c>
    </row>
    <row r="14203" spans="2:4" x14ac:dyDescent="0.35">
      <c r="B14203">
        <v>17</v>
      </c>
      <c r="C14203" s="1">
        <v>39138</v>
      </c>
      <c r="D14203">
        <v>6.7193247142857153</v>
      </c>
    </row>
    <row r="14204" spans="2:4" x14ac:dyDescent="0.35">
      <c r="B14204">
        <v>17</v>
      </c>
      <c r="C14204" s="1">
        <v>39139</v>
      </c>
      <c r="D14204">
        <v>6.7067886607142855</v>
      </c>
    </row>
    <row r="14205" spans="2:4" x14ac:dyDescent="0.35">
      <c r="B14205">
        <v>17</v>
      </c>
      <c r="C14205" s="1">
        <v>39140</v>
      </c>
      <c r="D14205">
        <v>6.6942526071428574</v>
      </c>
    </row>
    <row r="14206" spans="2:4" x14ac:dyDescent="0.35">
      <c r="B14206">
        <v>17</v>
      </c>
      <c r="C14206" s="1">
        <v>39141</v>
      </c>
      <c r="D14206">
        <v>6.6817165535714285</v>
      </c>
    </row>
    <row r="14207" spans="2:4" x14ac:dyDescent="0.35">
      <c r="B14207">
        <v>17</v>
      </c>
      <c r="C14207" s="1">
        <v>39142</v>
      </c>
      <c r="D14207">
        <v>7.0177800000000001</v>
      </c>
    </row>
    <row r="14208" spans="2:4" x14ac:dyDescent="0.35">
      <c r="B14208">
        <v>17</v>
      </c>
      <c r="C14208" s="1">
        <v>39143</v>
      </c>
      <c r="D14208">
        <v>7.0064610000000007</v>
      </c>
    </row>
    <row r="14209" spans="2:4" x14ac:dyDescent="0.35">
      <c r="B14209">
        <v>17</v>
      </c>
      <c r="C14209" s="1">
        <v>39144</v>
      </c>
      <c r="D14209">
        <v>6.9951420000000004</v>
      </c>
    </row>
    <row r="14210" spans="2:4" x14ac:dyDescent="0.35">
      <c r="B14210">
        <v>17</v>
      </c>
      <c r="C14210" s="1">
        <v>39145</v>
      </c>
      <c r="D14210">
        <v>6.9838230000000001</v>
      </c>
    </row>
    <row r="14211" spans="2:4" x14ac:dyDescent="0.35">
      <c r="B14211">
        <v>17</v>
      </c>
      <c r="C14211" s="1">
        <v>39146</v>
      </c>
      <c r="D14211">
        <v>6.9725039999999998</v>
      </c>
    </row>
    <row r="14212" spans="2:4" x14ac:dyDescent="0.35">
      <c r="B14212">
        <v>17</v>
      </c>
      <c r="C14212" s="1">
        <v>39147</v>
      </c>
      <c r="D14212">
        <v>6.9611850000000004</v>
      </c>
    </row>
    <row r="14213" spans="2:4" x14ac:dyDescent="0.35">
      <c r="B14213">
        <v>17</v>
      </c>
      <c r="C14213" s="1">
        <v>39148</v>
      </c>
      <c r="D14213">
        <v>6.9498660000000001</v>
      </c>
    </row>
    <row r="14214" spans="2:4" x14ac:dyDescent="0.35">
      <c r="B14214">
        <v>17</v>
      </c>
      <c r="C14214" s="1">
        <v>39149</v>
      </c>
      <c r="D14214">
        <v>6.9385470000000007</v>
      </c>
    </row>
    <row r="14215" spans="2:4" x14ac:dyDescent="0.35">
      <c r="B14215">
        <v>17</v>
      </c>
      <c r="C14215" s="1">
        <v>39150</v>
      </c>
      <c r="D14215">
        <v>6.9272279999999995</v>
      </c>
    </row>
    <row r="14216" spans="2:4" x14ac:dyDescent="0.35">
      <c r="B14216">
        <v>17</v>
      </c>
      <c r="C14216" s="1">
        <v>39151</v>
      </c>
      <c r="D14216">
        <v>6.9159090000000001</v>
      </c>
    </row>
    <row r="14217" spans="2:4" x14ac:dyDescent="0.35">
      <c r="B14217">
        <v>17</v>
      </c>
      <c r="C14217" s="1">
        <v>39152</v>
      </c>
      <c r="D14217">
        <v>6.9045900000000007</v>
      </c>
    </row>
    <row r="14218" spans="2:4" x14ac:dyDescent="0.35">
      <c r="B14218">
        <v>17</v>
      </c>
      <c r="C14218" s="1">
        <v>39153</v>
      </c>
      <c r="D14218">
        <v>6.8932710000000004</v>
      </c>
    </row>
    <row r="14219" spans="2:4" x14ac:dyDescent="0.35">
      <c r="B14219">
        <v>17</v>
      </c>
      <c r="C14219" s="1">
        <v>39154</v>
      </c>
      <c r="D14219">
        <v>6.8819520000000001</v>
      </c>
    </row>
    <row r="14220" spans="2:4" x14ac:dyDescent="0.35">
      <c r="B14220">
        <v>17</v>
      </c>
      <c r="C14220" s="1">
        <v>39155</v>
      </c>
      <c r="D14220">
        <v>6.8706329999999998</v>
      </c>
    </row>
    <row r="14221" spans="2:4" x14ac:dyDescent="0.35">
      <c r="B14221">
        <v>17</v>
      </c>
      <c r="C14221" s="1">
        <v>39156</v>
      </c>
      <c r="D14221">
        <v>6.8593140000000004</v>
      </c>
    </row>
    <row r="14222" spans="2:4" x14ac:dyDescent="0.35">
      <c r="B14222">
        <v>17</v>
      </c>
      <c r="C14222" s="1">
        <v>39157</v>
      </c>
      <c r="D14222">
        <v>6.8479950000000001</v>
      </c>
    </row>
    <row r="14223" spans="2:4" x14ac:dyDescent="0.35">
      <c r="B14223">
        <v>17</v>
      </c>
      <c r="C14223" s="1">
        <v>39158</v>
      </c>
      <c r="D14223">
        <v>6.8366760000000006</v>
      </c>
    </row>
    <row r="14224" spans="2:4" x14ac:dyDescent="0.35">
      <c r="B14224">
        <v>17</v>
      </c>
      <c r="C14224" s="1">
        <v>39159</v>
      </c>
      <c r="D14224">
        <v>6.8253569999999995</v>
      </c>
    </row>
    <row r="14225" spans="2:4" x14ac:dyDescent="0.35">
      <c r="B14225">
        <v>17</v>
      </c>
      <c r="C14225" s="1">
        <v>39160</v>
      </c>
      <c r="D14225">
        <v>6.814038</v>
      </c>
    </row>
    <row r="14226" spans="2:4" x14ac:dyDescent="0.35">
      <c r="B14226">
        <v>17</v>
      </c>
      <c r="C14226" s="1">
        <v>39161</v>
      </c>
      <c r="D14226">
        <v>6.8027189999999997</v>
      </c>
    </row>
    <row r="14227" spans="2:4" x14ac:dyDescent="0.35">
      <c r="B14227">
        <v>17</v>
      </c>
      <c r="C14227" s="1">
        <v>39162</v>
      </c>
      <c r="D14227">
        <v>6.7914000000000003</v>
      </c>
    </row>
    <row r="14228" spans="2:4" x14ac:dyDescent="0.35">
      <c r="B14228">
        <v>17</v>
      </c>
      <c r="C14228" s="1">
        <v>39163</v>
      </c>
      <c r="D14228">
        <v>6.7800810000000009</v>
      </c>
    </row>
    <row r="14229" spans="2:4" x14ac:dyDescent="0.35">
      <c r="B14229">
        <v>17</v>
      </c>
      <c r="C14229" s="1">
        <v>39164</v>
      </c>
      <c r="D14229">
        <v>6.7687619999999997</v>
      </c>
    </row>
    <row r="14230" spans="2:4" x14ac:dyDescent="0.35">
      <c r="B14230">
        <v>17</v>
      </c>
      <c r="C14230" s="1">
        <v>39165</v>
      </c>
      <c r="D14230">
        <v>6.7574430000000003</v>
      </c>
    </row>
    <row r="14231" spans="2:4" x14ac:dyDescent="0.35">
      <c r="B14231">
        <v>17</v>
      </c>
      <c r="C14231" s="1">
        <v>39166</v>
      </c>
      <c r="D14231">
        <v>6.746124</v>
      </c>
    </row>
    <row r="14232" spans="2:4" x14ac:dyDescent="0.35">
      <c r="B14232">
        <v>17</v>
      </c>
      <c r="C14232" s="1">
        <v>39167</v>
      </c>
      <c r="D14232">
        <v>6.7348050000000006</v>
      </c>
    </row>
    <row r="14233" spans="2:4" x14ac:dyDescent="0.35">
      <c r="B14233">
        <v>17</v>
      </c>
      <c r="C14233" s="1">
        <v>39168</v>
      </c>
      <c r="D14233">
        <v>6.7234859999999994</v>
      </c>
    </row>
    <row r="14234" spans="2:4" x14ac:dyDescent="0.35">
      <c r="B14234">
        <v>17</v>
      </c>
      <c r="C14234" s="1">
        <v>39169</v>
      </c>
      <c r="D14234">
        <v>6.712167</v>
      </c>
    </row>
    <row r="14235" spans="2:4" x14ac:dyDescent="0.35">
      <c r="B14235">
        <v>17</v>
      </c>
      <c r="C14235" s="1">
        <v>39170</v>
      </c>
      <c r="D14235">
        <v>6.7008479999999997</v>
      </c>
    </row>
    <row r="14236" spans="2:4" x14ac:dyDescent="0.35">
      <c r="B14236">
        <v>17</v>
      </c>
      <c r="C14236" s="1">
        <v>39171</v>
      </c>
      <c r="D14236">
        <v>6.6895290000000003</v>
      </c>
    </row>
    <row r="14237" spans="2:4" x14ac:dyDescent="0.35">
      <c r="B14237">
        <v>17</v>
      </c>
      <c r="C14237" s="1">
        <v>39172</v>
      </c>
      <c r="D14237">
        <v>6.6782100000000009</v>
      </c>
    </row>
    <row r="14238" spans="2:4" x14ac:dyDescent="0.35">
      <c r="B14238">
        <v>17</v>
      </c>
      <c r="C14238" s="1">
        <v>39173</v>
      </c>
      <c r="D14238">
        <v>6.8361000000000001</v>
      </c>
    </row>
    <row r="14239" spans="2:4" x14ac:dyDescent="0.35">
      <c r="B14239">
        <v>17</v>
      </c>
      <c r="C14239" s="1">
        <v>39174</v>
      </c>
      <c r="D14239">
        <v>6.8247064999999996</v>
      </c>
    </row>
    <row r="14240" spans="2:4" x14ac:dyDescent="0.35">
      <c r="B14240">
        <v>17</v>
      </c>
      <c r="C14240" s="1">
        <v>39175</v>
      </c>
      <c r="D14240">
        <v>6.813313</v>
      </c>
    </row>
    <row r="14241" spans="2:4" x14ac:dyDescent="0.35">
      <c r="B14241">
        <v>17</v>
      </c>
      <c r="C14241" s="1">
        <v>39176</v>
      </c>
      <c r="D14241">
        <v>6.8019195000000003</v>
      </c>
    </row>
    <row r="14242" spans="2:4" x14ac:dyDescent="0.35">
      <c r="B14242">
        <v>17</v>
      </c>
      <c r="C14242" s="1">
        <v>39177</v>
      </c>
      <c r="D14242">
        <v>6.7905259999999998</v>
      </c>
    </row>
    <row r="14243" spans="2:4" x14ac:dyDescent="0.35">
      <c r="B14243">
        <v>17</v>
      </c>
      <c r="C14243" s="1">
        <v>39178</v>
      </c>
      <c r="D14243">
        <v>6.7791325000000002</v>
      </c>
    </row>
    <row r="14244" spans="2:4" x14ac:dyDescent="0.35">
      <c r="B14244">
        <v>17</v>
      </c>
      <c r="C14244" s="1">
        <v>39179</v>
      </c>
      <c r="D14244">
        <v>6.7677389999999997</v>
      </c>
    </row>
    <row r="14245" spans="2:4" x14ac:dyDescent="0.35">
      <c r="B14245">
        <v>17</v>
      </c>
      <c r="C14245" s="1">
        <v>39180</v>
      </c>
      <c r="D14245">
        <v>6.7563455000000001</v>
      </c>
    </row>
    <row r="14246" spans="2:4" x14ac:dyDescent="0.35">
      <c r="B14246">
        <v>17</v>
      </c>
      <c r="C14246" s="1">
        <v>39181</v>
      </c>
      <c r="D14246">
        <v>6.7449520000000005</v>
      </c>
    </row>
    <row r="14247" spans="2:4" x14ac:dyDescent="0.35">
      <c r="B14247">
        <v>17</v>
      </c>
      <c r="C14247" s="1">
        <v>39182</v>
      </c>
      <c r="D14247">
        <v>6.7335585</v>
      </c>
    </row>
    <row r="14248" spans="2:4" x14ac:dyDescent="0.35">
      <c r="B14248">
        <v>17</v>
      </c>
      <c r="C14248" s="1">
        <v>39183</v>
      </c>
      <c r="D14248">
        <v>6.7221649999999995</v>
      </c>
    </row>
    <row r="14249" spans="2:4" x14ac:dyDescent="0.35">
      <c r="B14249">
        <v>17</v>
      </c>
      <c r="C14249" s="1">
        <v>39184</v>
      </c>
      <c r="D14249">
        <v>6.7107714999999999</v>
      </c>
    </row>
    <row r="14250" spans="2:4" x14ac:dyDescent="0.35">
      <c r="B14250">
        <v>17</v>
      </c>
      <c r="C14250" s="1">
        <v>39185</v>
      </c>
      <c r="D14250">
        <v>6.6993780000000003</v>
      </c>
    </row>
    <row r="14251" spans="2:4" x14ac:dyDescent="0.35">
      <c r="B14251">
        <v>17</v>
      </c>
      <c r="C14251" s="1">
        <v>39186</v>
      </c>
      <c r="D14251">
        <v>6.6879844999999998</v>
      </c>
    </row>
    <row r="14252" spans="2:4" x14ac:dyDescent="0.35">
      <c r="B14252">
        <v>17</v>
      </c>
      <c r="C14252" s="1">
        <v>39187</v>
      </c>
      <c r="D14252">
        <v>6.6765910000000002</v>
      </c>
    </row>
    <row r="14253" spans="2:4" x14ac:dyDescent="0.35">
      <c r="B14253">
        <v>17</v>
      </c>
      <c r="C14253" s="1">
        <v>39188</v>
      </c>
      <c r="D14253">
        <v>6.6651974999999997</v>
      </c>
    </row>
    <row r="14254" spans="2:4" x14ac:dyDescent="0.35">
      <c r="B14254">
        <v>17</v>
      </c>
      <c r="C14254" s="1">
        <v>39189</v>
      </c>
      <c r="D14254">
        <v>6.6538040000000001</v>
      </c>
    </row>
    <row r="14255" spans="2:4" x14ac:dyDescent="0.35">
      <c r="B14255">
        <v>17</v>
      </c>
      <c r="C14255" s="1">
        <v>39190</v>
      </c>
      <c r="D14255">
        <v>6.6424105000000004</v>
      </c>
    </row>
    <row r="14256" spans="2:4" x14ac:dyDescent="0.35">
      <c r="B14256">
        <v>17</v>
      </c>
      <c r="C14256" s="1">
        <v>39191</v>
      </c>
      <c r="D14256">
        <v>6.6310169999999999</v>
      </c>
    </row>
    <row r="14257" spans="2:4" x14ac:dyDescent="0.35">
      <c r="B14257">
        <v>17</v>
      </c>
      <c r="C14257" s="1">
        <v>39192</v>
      </c>
      <c r="D14257">
        <v>6.6196235000000003</v>
      </c>
    </row>
    <row r="14258" spans="2:4" x14ac:dyDescent="0.35">
      <c r="B14258">
        <v>17</v>
      </c>
      <c r="C14258" s="1">
        <v>39193</v>
      </c>
      <c r="D14258">
        <v>6.6082299999999998</v>
      </c>
    </row>
    <row r="14259" spans="2:4" x14ac:dyDescent="0.35">
      <c r="B14259">
        <v>17</v>
      </c>
      <c r="C14259" s="1">
        <v>39194</v>
      </c>
      <c r="D14259">
        <v>6.5968365000000002</v>
      </c>
    </row>
    <row r="14260" spans="2:4" x14ac:dyDescent="0.35">
      <c r="B14260">
        <v>17</v>
      </c>
      <c r="C14260" s="1">
        <v>39195</v>
      </c>
      <c r="D14260">
        <v>6.5854430000000006</v>
      </c>
    </row>
    <row r="14261" spans="2:4" x14ac:dyDescent="0.35">
      <c r="B14261">
        <v>17</v>
      </c>
      <c r="C14261" s="1">
        <v>39196</v>
      </c>
      <c r="D14261">
        <v>6.5740495000000001</v>
      </c>
    </row>
    <row r="14262" spans="2:4" x14ac:dyDescent="0.35">
      <c r="B14262">
        <v>17</v>
      </c>
      <c r="C14262" s="1">
        <v>39197</v>
      </c>
      <c r="D14262">
        <v>6.5626559999999996</v>
      </c>
    </row>
    <row r="14263" spans="2:4" x14ac:dyDescent="0.35">
      <c r="B14263">
        <v>17</v>
      </c>
      <c r="C14263" s="1">
        <v>39198</v>
      </c>
      <c r="D14263">
        <v>6.5512625</v>
      </c>
    </row>
    <row r="14264" spans="2:4" x14ac:dyDescent="0.35">
      <c r="B14264">
        <v>17</v>
      </c>
      <c r="C14264" s="1">
        <v>39199</v>
      </c>
      <c r="D14264">
        <v>6.5398690000000004</v>
      </c>
    </row>
    <row r="14265" spans="2:4" x14ac:dyDescent="0.35">
      <c r="B14265">
        <v>17</v>
      </c>
      <c r="C14265" s="1">
        <v>39200</v>
      </c>
      <c r="D14265">
        <v>6.5284754999999999</v>
      </c>
    </row>
    <row r="14266" spans="2:4" x14ac:dyDescent="0.35">
      <c r="B14266">
        <v>17</v>
      </c>
      <c r="C14266" s="1">
        <v>39201</v>
      </c>
      <c r="D14266">
        <v>6.5170820000000003</v>
      </c>
    </row>
    <row r="14267" spans="2:4" x14ac:dyDescent="0.35">
      <c r="B14267">
        <v>17</v>
      </c>
      <c r="C14267" s="1">
        <v>39202</v>
      </c>
      <c r="D14267">
        <v>6.5056884999999998</v>
      </c>
    </row>
    <row r="14268" spans="2:4" x14ac:dyDescent="0.35">
      <c r="B14268">
        <v>17</v>
      </c>
      <c r="C14268" s="1">
        <v>39203</v>
      </c>
      <c r="D14268">
        <v>6.8182700000000001</v>
      </c>
    </row>
    <row r="14269" spans="2:4" x14ac:dyDescent="0.35">
      <c r="B14269">
        <v>17</v>
      </c>
      <c r="C14269" s="1">
        <v>39204</v>
      </c>
      <c r="D14269">
        <v>6.8072727903225809</v>
      </c>
    </row>
    <row r="14270" spans="2:4" x14ac:dyDescent="0.35">
      <c r="B14270">
        <v>17</v>
      </c>
      <c r="C14270" s="1">
        <v>39205</v>
      </c>
      <c r="D14270">
        <v>6.7962755806451618</v>
      </c>
    </row>
    <row r="14271" spans="2:4" x14ac:dyDescent="0.35">
      <c r="B14271">
        <v>17</v>
      </c>
      <c r="C14271" s="1">
        <v>39206</v>
      </c>
      <c r="D14271">
        <v>6.7852783709677418</v>
      </c>
    </row>
    <row r="14272" spans="2:4" x14ac:dyDescent="0.35">
      <c r="B14272">
        <v>17</v>
      </c>
      <c r="C14272" s="1">
        <v>39207</v>
      </c>
      <c r="D14272">
        <v>6.7742811612903227</v>
      </c>
    </row>
    <row r="14273" spans="2:4" x14ac:dyDescent="0.35">
      <c r="B14273">
        <v>17</v>
      </c>
      <c r="C14273" s="1">
        <v>39208</v>
      </c>
      <c r="D14273">
        <v>6.7632839516129035</v>
      </c>
    </row>
    <row r="14274" spans="2:4" x14ac:dyDescent="0.35">
      <c r="B14274">
        <v>17</v>
      </c>
      <c r="C14274" s="1">
        <v>39209</v>
      </c>
      <c r="D14274">
        <v>6.7522867419354844</v>
      </c>
    </row>
    <row r="14275" spans="2:4" x14ac:dyDescent="0.35">
      <c r="B14275">
        <v>17</v>
      </c>
      <c r="C14275" s="1">
        <v>39210</v>
      </c>
      <c r="D14275">
        <v>6.7412895322580653</v>
      </c>
    </row>
    <row r="14276" spans="2:4" x14ac:dyDescent="0.35">
      <c r="B14276">
        <v>17</v>
      </c>
      <c r="C14276" s="1">
        <v>39211</v>
      </c>
      <c r="D14276">
        <v>6.7302923225806452</v>
      </c>
    </row>
    <row r="14277" spans="2:4" x14ac:dyDescent="0.35">
      <c r="B14277">
        <v>17</v>
      </c>
      <c r="C14277" s="1">
        <v>39212</v>
      </c>
      <c r="D14277">
        <v>6.7192951129032261</v>
      </c>
    </row>
    <row r="14278" spans="2:4" x14ac:dyDescent="0.35">
      <c r="B14278">
        <v>17</v>
      </c>
      <c r="C14278" s="1">
        <v>39213</v>
      </c>
      <c r="D14278">
        <v>6.708297903225807</v>
      </c>
    </row>
    <row r="14279" spans="2:4" x14ac:dyDescent="0.35">
      <c r="B14279">
        <v>17</v>
      </c>
      <c r="C14279" s="1">
        <v>39214</v>
      </c>
      <c r="D14279">
        <v>6.697300693548387</v>
      </c>
    </row>
    <row r="14280" spans="2:4" x14ac:dyDescent="0.35">
      <c r="B14280">
        <v>17</v>
      </c>
      <c r="C14280" s="1">
        <v>39215</v>
      </c>
      <c r="D14280">
        <v>6.6863034838709678</v>
      </c>
    </row>
    <row r="14281" spans="2:4" x14ac:dyDescent="0.35">
      <c r="B14281">
        <v>17</v>
      </c>
      <c r="C14281" s="1">
        <v>39216</v>
      </c>
      <c r="D14281">
        <v>6.6753062741935478</v>
      </c>
    </row>
    <row r="14282" spans="2:4" x14ac:dyDescent="0.35">
      <c r="B14282">
        <v>17</v>
      </c>
      <c r="C14282" s="1">
        <v>39217</v>
      </c>
      <c r="D14282">
        <v>6.6643090645161287</v>
      </c>
    </row>
    <row r="14283" spans="2:4" x14ac:dyDescent="0.35">
      <c r="B14283">
        <v>17</v>
      </c>
      <c r="C14283" s="1">
        <v>39218</v>
      </c>
      <c r="D14283">
        <v>6.6533118548387096</v>
      </c>
    </row>
    <row r="14284" spans="2:4" x14ac:dyDescent="0.35">
      <c r="B14284">
        <v>17</v>
      </c>
      <c r="C14284" s="1">
        <v>39219</v>
      </c>
      <c r="D14284">
        <v>6.6423146451612904</v>
      </c>
    </row>
    <row r="14285" spans="2:4" x14ac:dyDescent="0.35">
      <c r="B14285">
        <v>17</v>
      </c>
      <c r="C14285" s="1">
        <v>39220</v>
      </c>
      <c r="D14285">
        <v>6.6313174354838704</v>
      </c>
    </row>
    <row r="14286" spans="2:4" x14ac:dyDescent="0.35">
      <c r="B14286">
        <v>17</v>
      </c>
      <c r="C14286" s="1">
        <v>39221</v>
      </c>
      <c r="D14286">
        <v>6.6203202258064513</v>
      </c>
    </row>
    <row r="14287" spans="2:4" x14ac:dyDescent="0.35">
      <c r="B14287">
        <v>17</v>
      </c>
      <c r="C14287" s="1">
        <v>39222</v>
      </c>
      <c r="D14287">
        <v>6.6093230161290322</v>
      </c>
    </row>
    <row r="14288" spans="2:4" x14ac:dyDescent="0.35">
      <c r="B14288">
        <v>17</v>
      </c>
      <c r="C14288" s="1">
        <v>39223</v>
      </c>
      <c r="D14288">
        <v>6.598325806451613</v>
      </c>
    </row>
    <row r="14289" spans="2:4" x14ac:dyDescent="0.35">
      <c r="B14289">
        <v>17</v>
      </c>
      <c r="C14289" s="1">
        <v>39224</v>
      </c>
      <c r="D14289">
        <v>6.5873285967741939</v>
      </c>
    </row>
    <row r="14290" spans="2:4" x14ac:dyDescent="0.35">
      <c r="B14290">
        <v>17</v>
      </c>
      <c r="C14290" s="1">
        <v>39225</v>
      </c>
      <c r="D14290">
        <v>6.5763313870967739</v>
      </c>
    </row>
    <row r="14291" spans="2:4" x14ac:dyDescent="0.35">
      <c r="B14291">
        <v>17</v>
      </c>
      <c r="C14291" s="1">
        <v>39226</v>
      </c>
      <c r="D14291">
        <v>6.5653341774193548</v>
      </c>
    </row>
    <row r="14292" spans="2:4" x14ac:dyDescent="0.35">
      <c r="B14292">
        <v>17</v>
      </c>
      <c r="C14292" s="1">
        <v>39227</v>
      </c>
      <c r="D14292">
        <v>6.5543369677419356</v>
      </c>
    </row>
    <row r="14293" spans="2:4" x14ac:dyDescent="0.35">
      <c r="B14293">
        <v>17</v>
      </c>
      <c r="C14293" s="1">
        <v>39228</v>
      </c>
      <c r="D14293">
        <v>6.5433397580645165</v>
      </c>
    </row>
    <row r="14294" spans="2:4" x14ac:dyDescent="0.35">
      <c r="B14294">
        <v>17</v>
      </c>
      <c r="C14294" s="1">
        <v>39229</v>
      </c>
      <c r="D14294">
        <v>6.5323425483870965</v>
      </c>
    </row>
    <row r="14295" spans="2:4" x14ac:dyDescent="0.35">
      <c r="B14295">
        <v>17</v>
      </c>
      <c r="C14295" s="1">
        <v>39230</v>
      </c>
      <c r="D14295">
        <v>6.5213453387096774</v>
      </c>
    </row>
    <row r="14296" spans="2:4" x14ac:dyDescent="0.35">
      <c r="B14296">
        <v>17</v>
      </c>
      <c r="C14296" s="1">
        <v>39231</v>
      </c>
      <c r="D14296">
        <v>6.5103481290322582</v>
      </c>
    </row>
    <row r="14297" spans="2:4" x14ac:dyDescent="0.35">
      <c r="B14297">
        <v>17</v>
      </c>
      <c r="C14297" s="1">
        <v>39232</v>
      </c>
      <c r="D14297">
        <v>6.4993509193548391</v>
      </c>
    </row>
    <row r="14298" spans="2:4" x14ac:dyDescent="0.35">
      <c r="B14298">
        <v>17</v>
      </c>
      <c r="C14298" s="1">
        <v>39233</v>
      </c>
      <c r="D14298">
        <v>6.48835370967742</v>
      </c>
    </row>
    <row r="14299" spans="2:4" x14ac:dyDescent="0.35">
      <c r="B14299">
        <v>17</v>
      </c>
      <c r="C14299" s="1">
        <v>39234</v>
      </c>
      <c r="D14299">
        <v>6.9509400000000001</v>
      </c>
    </row>
    <row r="14300" spans="2:4" x14ac:dyDescent="0.35">
      <c r="B14300">
        <v>17</v>
      </c>
      <c r="C14300" s="1">
        <v>39235</v>
      </c>
      <c r="D14300">
        <v>6.9393551000000002</v>
      </c>
    </row>
    <row r="14301" spans="2:4" x14ac:dyDescent="0.35">
      <c r="B14301">
        <v>17</v>
      </c>
      <c r="C14301" s="1">
        <v>39236</v>
      </c>
      <c r="D14301">
        <v>6.9277702000000003</v>
      </c>
    </row>
    <row r="14302" spans="2:4" x14ac:dyDescent="0.35">
      <c r="B14302">
        <v>17</v>
      </c>
      <c r="C14302" s="1">
        <v>39237</v>
      </c>
      <c r="D14302">
        <v>6.9161853000000004</v>
      </c>
    </row>
    <row r="14303" spans="2:4" x14ac:dyDescent="0.35">
      <c r="B14303">
        <v>17</v>
      </c>
      <c r="C14303" s="1">
        <v>39238</v>
      </c>
      <c r="D14303">
        <v>6.9046003999999996</v>
      </c>
    </row>
    <row r="14304" spans="2:4" x14ac:dyDescent="0.35">
      <c r="B14304">
        <v>17</v>
      </c>
      <c r="C14304" s="1">
        <v>39239</v>
      </c>
      <c r="D14304">
        <v>6.8930155000000006</v>
      </c>
    </row>
    <row r="14305" spans="2:4" x14ac:dyDescent="0.35">
      <c r="B14305">
        <v>17</v>
      </c>
      <c r="C14305" s="1">
        <v>39240</v>
      </c>
      <c r="D14305">
        <v>6.8814305999999998</v>
      </c>
    </row>
    <row r="14306" spans="2:4" x14ac:dyDescent="0.35">
      <c r="B14306">
        <v>17</v>
      </c>
      <c r="C14306" s="1">
        <v>39241</v>
      </c>
      <c r="D14306">
        <v>6.8698456999999999</v>
      </c>
    </row>
    <row r="14307" spans="2:4" x14ac:dyDescent="0.35">
      <c r="B14307">
        <v>17</v>
      </c>
      <c r="C14307" s="1">
        <v>39242</v>
      </c>
      <c r="D14307">
        <v>6.8582608</v>
      </c>
    </row>
    <row r="14308" spans="2:4" x14ac:dyDescent="0.35">
      <c r="B14308">
        <v>17</v>
      </c>
      <c r="C14308" s="1">
        <v>39243</v>
      </c>
      <c r="D14308">
        <v>6.8466759000000001</v>
      </c>
    </row>
    <row r="14309" spans="2:4" x14ac:dyDescent="0.35">
      <c r="B14309">
        <v>17</v>
      </c>
      <c r="C14309" s="1">
        <v>39244</v>
      </c>
      <c r="D14309">
        <v>6.8350909999999994</v>
      </c>
    </row>
    <row r="14310" spans="2:4" x14ac:dyDescent="0.35">
      <c r="B14310">
        <v>17</v>
      </c>
      <c r="C14310" s="1">
        <v>39245</v>
      </c>
      <c r="D14310">
        <v>6.8235061000000004</v>
      </c>
    </row>
    <row r="14311" spans="2:4" x14ac:dyDescent="0.35">
      <c r="B14311">
        <v>17</v>
      </c>
      <c r="C14311" s="1">
        <v>39246</v>
      </c>
      <c r="D14311">
        <v>6.8119211999999996</v>
      </c>
    </row>
    <row r="14312" spans="2:4" x14ac:dyDescent="0.35">
      <c r="B14312">
        <v>17</v>
      </c>
      <c r="C14312" s="1">
        <v>39247</v>
      </c>
      <c r="D14312">
        <v>6.8003362999999997</v>
      </c>
    </row>
    <row r="14313" spans="2:4" x14ac:dyDescent="0.35">
      <c r="B14313">
        <v>17</v>
      </c>
      <c r="C14313" s="1">
        <v>39248</v>
      </c>
      <c r="D14313">
        <v>6.7887514000000007</v>
      </c>
    </row>
    <row r="14314" spans="2:4" x14ac:dyDescent="0.35">
      <c r="B14314">
        <v>17</v>
      </c>
      <c r="C14314" s="1">
        <v>39249</v>
      </c>
      <c r="D14314">
        <v>6.7771664999999999</v>
      </c>
    </row>
    <row r="14315" spans="2:4" x14ac:dyDescent="0.35">
      <c r="B14315">
        <v>17</v>
      </c>
      <c r="C14315" s="1">
        <v>39250</v>
      </c>
      <c r="D14315">
        <v>6.7655816000000009</v>
      </c>
    </row>
    <row r="14316" spans="2:4" x14ac:dyDescent="0.35">
      <c r="B14316">
        <v>17</v>
      </c>
      <c r="C14316" s="1">
        <v>39251</v>
      </c>
      <c r="D14316">
        <v>6.7539967000000001</v>
      </c>
    </row>
    <row r="14317" spans="2:4" x14ac:dyDescent="0.35">
      <c r="B14317">
        <v>17</v>
      </c>
      <c r="C14317" s="1">
        <v>39252</v>
      </c>
      <c r="D14317">
        <v>6.7424118000000002</v>
      </c>
    </row>
    <row r="14318" spans="2:4" x14ac:dyDescent="0.35">
      <c r="B14318">
        <v>17</v>
      </c>
      <c r="C14318" s="1">
        <v>39253</v>
      </c>
      <c r="D14318">
        <v>6.7308269000000003</v>
      </c>
    </row>
    <row r="14319" spans="2:4" x14ac:dyDescent="0.35">
      <c r="B14319">
        <v>17</v>
      </c>
      <c r="C14319" s="1">
        <v>39254</v>
      </c>
      <c r="D14319">
        <v>6.7192420000000004</v>
      </c>
    </row>
    <row r="14320" spans="2:4" x14ac:dyDescent="0.35">
      <c r="B14320">
        <v>17</v>
      </c>
      <c r="C14320" s="1">
        <v>39255</v>
      </c>
      <c r="D14320">
        <v>6.7076570999999996</v>
      </c>
    </row>
    <row r="14321" spans="2:4" x14ac:dyDescent="0.35">
      <c r="B14321">
        <v>17</v>
      </c>
      <c r="C14321" s="1">
        <v>39256</v>
      </c>
      <c r="D14321">
        <v>6.6960722000000006</v>
      </c>
    </row>
    <row r="14322" spans="2:4" x14ac:dyDescent="0.35">
      <c r="B14322">
        <v>17</v>
      </c>
      <c r="C14322" s="1">
        <v>39257</v>
      </c>
      <c r="D14322">
        <v>6.6844872999999998</v>
      </c>
    </row>
    <row r="14323" spans="2:4" x14ac:dyDescent="0.35">
      <c r="B14323">
        <v>17</v>
      </c>
      <c r="C14323" s="1">
        <v>39258</v>
      </c>
      <c r="D14323">
        <v>6.6729023999999999</v>
      </c>
    </row>
    <row r="14324" spans="2:4" x14ac:dyDescent="0.35">
      <c r="B14324">
        <v>17</v>
      </c>
      <c r="C14324" s="1">
        <v>39259</v>
      </c>
      <c r="D14324">
        <v>6.6613175</v>
      </c>
    </row>
    <row r="14325" spans="2:4" x14ac:dyDescent="0.35">
      <c r="B14325">
        <v>17</v>
      </c>
      <c r="C14325" s="1">
        <v>39260</v>
      </c>
      <c r="D14325">
        <v>6.6497326000000001</v>
      </c>
    </row>
    <row r="14326" spans="2:4" x14ac:dyDescent="0.35">
      <c r="B14326">
        <v>17</v>
      </c>
      <c r="C14326" s="1">
        <v>39261</v>
      </c>
      <c r="D14326">
        <v>6.6381477000000002</v>
      </c>
    </row>
    <row r="14327" spans="2:4" x14ac:dyDescent="0.35">
      <c r="B14327">
        <v>17</v>
      </c>
      <c r="C14327" s="1">
        <v>39262</v>
      </c>
      <c r="D14327">
        <v>6.6265628000000003</v>
      </c>
    </row>
    <row r="14328" spans="2:4" x14ac:dyDescent="0.35">
      <c r="B14328">
        <v>17</v>
      </c>
      <c r="C14328" s="1">
        <v>39263</v>
      </c>
      <c r="D14328">
        <v>6.6149779000000004</v>
      </c>
    </row>
    <row r="14329" spans="2:4" x14ac:dyDescent="0.35">
      <c r="B14329">
        <v>17</v>
      </c>
      <c r="C14329" s="1">
        <v>39264</v>
      </c>
      <c r="D14329">
        <v>6.6939399999999996</v>
      </c>
    </row>
    <row r="14330" spans="2:4" x14ac:dyDescent="0.35">
      <c r="B14330">
        <v>17</v>
      </c>
      <c r="C14330" s="1">
        <v>39265</v>
      </c>
      <c r="D14330">
        <v>6.6831433225806451</v>
      </c>
    </row>
    <row r="14331" spans="2:4" x14ac:dyDescent="0.35">
      <c r="B14331">
        <v>17</v>
      </c>
      <c r="C14331" s="1">
        <v>39266</v>
      </c>
      <c r="D14331">
        <v>6.6723466451612898</v>
      </c>
    </row>
    <row r="14332" spans="2:4" x14ac:dyDescent="0.35">
      <c r="B14332">
        <v>17</v>
      </c>
      <c r="C14332" s="1">
        <v>39267</v>
      </c>
      <c r="D14332">
        <v>6.6615499677419345</v>
      </c>
    </row>
    <row r="14333" spans="2:4" x14ac:dyDescent="0.35">
      <c r="B14333">
        <v>17</v>
      </c>
      <c r="C14333" s="1">
        <v>39268</v>
      </c>
      <c r="D14333">
        <v>6.6507532903225801</v>
      </c>
    </row>
    <row r="14334" spans="2:4" x14ac:dyDescent="0.35">
      <c r="B14334">
        <v>17</v>
      </c>
      <c r="C14334" s="1">
        <v>39269</v>
      </c>
      <c r="D14334">
        <v>6.6399566129032257</v>
      </c>
    </row>
    <row r="14335" spans="2:4" x14ac:dyDescent="0.35">
      <c r="B14335">
        <v>17</v>
      </c>
      <c r="C14335" s="1">
        <v>39270</v>
      </c>
      <c r="D14335">
        <v>6.6291599354838704</v>
      </c>
    </row>
    <row r="14336" spans="2:4" x14ac:dyDescent="0.35">
      <c r="B14336">
        <v>17</v>
      </c>
      <c r="C14336" s="1">
        <v>39271</v>
      </c>
      <c r="D14336">
        <v>6.618363258064516</v>
      </c>
    </row>
    <row r="14337" spans="2:4" x14ac:dyDescent="0.35">
      <c r="B14337">
        <v>17</v>
      </c>
      <c r="C14337" s="1">
        <v>39272</v>
      </c>
      <c r="D14337">
        <v>6.6075665806451607</v>
      </c>
    </row>
    <row r="14338" spans="2:4" x14ac:dyDescent="0.35">
      <c r="B14338">
        <v>17</v>
      </c>
      <c r="C14338" s="1">
        <v>39273</v>
      </c>
      <c r="D14338">
        <v>6.5967699032258063</v>
      </c>
    </row>
    <row r="14339" spans="2:4" x14ac:dyDescent="0.35">
      <c r="B14339">
        <v>17</v>
      </c>
      <c r="C14339" s="1">
        <v>39274</v>
      </c>
      <c r="D14339">
        <v>6.5859732258064509</v>
      </c>
    </row>
    <row r="14340" spans="2:4" x14ac:dyDescent="0.35">
      <c r="B14340">
        <v>17</v>
      </c>
      <c r="C14340" s="1">
        <v>39275</v>
      </c>
      <c r="D14340">
        <v>6.5751765483870965</v>
      </c>
    </row>
    <row r="14341" spans="2:4" x14ac:dyDescent="0.35">
      <c r="B14341">
        <v>17</v>
      </c>
      <c r="C14341" s="1">
        <v>39276</v>
      </c>
      <c r="D14341">
        <v>6.5643798709677412</v>
      </c>
    </row>
    <row r="14342" spans="2:4" x14ac:dyDescent="0.35">
      <c r="B14342">
        <v>17</v>
      </c>
      <c r="C14342" s="1">
        <v>39277</v>
      </c>
      <c r="D14342">
        <v>6.5535831935483868</v>
      </c>
    </row>
    <row r="14343" spans="2:4" x14ac:dyDescent="0.35">
      <c r="B14343">
        <v>17</v>
      </c>
      <c r="C14343" s="1">
        <v>39278</v>
      </c>
      <c r="D14343">
        <v>6.5427865161290315</v>
      </c>
    </row>
    <row r="14344" spans="2:4" x14ac:dyDescent="0.35">
      <c r="B14344">
        <v>17</v>
      </c>
      <c r="C14344" s="1">
        <v>39279</v>
      </c>
      <c r="D14344">
        <v>6.5319898387096771</v>
      </c>
    </row>
    <row r="14345" spans="2:4" x14ac:dyDescent="0.35">
      <c r="B14345">
        <v>17</v>
      </c>
      <c r="C14345" s="1">
        <v>39280</v>
      </c>
      <c r="D14345">
        <v>6.5211931612903227</v>
      </c>
    </row>
    <row r="14346" spans="2:4" x14ac:dyDescent="0.35">
      <c r="B14346">
        <v>17</v>
      </c>
      <c r="C14346" s="1">
        <v>39281</v>
      </c>
      <c r="D14346">
        <v>6.5103964838709674</v>
      </c>
    </row>
    <row r="14347" spans="2:4" x14ac:dyDescent="0.35">
      <c r="B14347">
        <v>17</v>
      </c>
      <c r="C14347" s="1">
        <v>39282</v>
      </c>
      <c r="D14347">
        <v>6.4995998064516121</v>
      </c>
    </row>
    <row r="14348" spans="2:4" x14ac:dyDescent="0.35">
      <c r="B14348">
        <v>17</v>
      </c>
      <c r="C14348" s="1">
        <v>39283</v>
      </c>
      <c r="D14348">
        <v>6.4888031290322576</v>
      </c>
    </row>
    <row r="14349" spans="2:4" x14ac:dyDescent="0.35">
      <c r="B14349">
        <v>17</v>
      </c>
      <c r="C14349" s="1">
        <v>39284</v>
      </c>
      <c r="D14349">
        <v>6.4780064516129032</v>
      </c>
    </row>
    <row r="14350" spans="2:4" x14ac:dyDescent="0.35">
      <c r="B14350">
        <v>17</v>
      </c>
      <c r="C14350" s="1">
        <v>39285</v>
      </c>
      <c r="D14350">
        <v>6.4672097741935479</v>
      </c>
    </row>
    <row r="14351" spans="2:4" x14ac:dyDescent="0.35">
      <c r="B14351">
        <v>17</v>
      </c>
      <c r="C14351" s="1">
        <v>39286</v>
      </c>
      <c r="D14351">
        <v>6.4564130967741926</v>
      </c>
    </row>
    <row r="14352" spans="2:4" x14ac:dyDescent="0.35">
      <c r="B14352">
        <v>17</v>
      </c>
      <c r="C14352" s="1">
        <v>39287</v>
      </c>
      <c r="D14352">
        <v>6.4456164193548382</v>
      </c>
    </row>
    <row r="14353" spans="2:4" x14ac:dyDescent="0.35">
      <c r="B14353">
        <v>17</v>
      </c>
      <c r="C14353" s="1">
        <v>39288</v>
      </c>
      <c r="D14353">
        <v>6.4348197419354838</v>
      </c>
    </row>
    <row r="14354" spans="2:4" x14ac:dyDescent="0.35">
      <c r="B14354">
        <v>17</v>
      </c>
      <c r="C14354" s="1">
        <v>39289</v>
      </c>
      <c r="D14354">
        <v>6.4240230645161285</v>
      </c>
    </row>
    <row r="14355" spans="2:4" x14ac:dyDescent="0.35">
      <c r="B14355">
        <v>17</v>
      </c>
      <c r="C14355" s="1">
        <v>39290</v>
      </c>
      <c r="D14355">
        <v>6.4132263870967732</v>
      </c>
    </row>
    <row r="14356" spans="2:4" x14ac:dyDescent="0.35">
      <c r="B14356">
        <v>17</v>
      </c>
      <c r="C14356" s="1">
        <v>39291</v>
      </c>
      <c r="D14356">
        <v>6.4024297096774188</v>
      </c>
    </row>
    <row r="14357" spans="2:4" x14ac:dyDescent="0.35">
      <c r="B14357">
        <v>17</v>
      </c>
      <c r="C14357" s="1">
        <v>39292</v>
      </c>
      <c r="D14357">
        <v>6.3916330322580643</v>
      </c>
    </row>
    <row r="14358" spans="2:4" x14ac:dyDescent="0.35">
      <c r="B14358">
        <v>17</v>
      </c>
      <c r="C14358" s="1">
        <v>39293</v>
      </c>
      <c r="D14358">
        <v>6.380836354838709</v>
      </c>
    </row>
    <row r="14359" spans="2:4" x14ac:dyDescent="0.35">
      <c r="B14359">
        <v>17</v>
      </c>
      <c r="C14359" s="1">
        <v>39294</v>
      </c>
      <c r="D14359">
        <v>6.3700396774193546</v>
      </c>
    </row>
    <row r="14360" spans="2:4" x14ac:dyDescent="0.35">
      <c r="B14360">
        <v>17</v>
      </c>
      <c r="C14360" s="1">
        <v>39295</v>
      </c>
      <c r="D14360">
        <v>6.8469699999999998</v>
      </c>
    </row>
    <row r="14361" spans="2:4" x14ac:dyDescent="0.35">
      <c r="B14361">
        <v>17</v>
      </c>
      <c r="C14361" s="1">
        <v>39296</v>
      </c>
      <c r="D14361">
        <v>6.8359265000000002</v>
      </c>
    </row>
    <row r="14362" spans="2:4" x14ac:dyDescent="0.35">
      <c r="B14362">
        <v>17</v>
      </c>
      <c r="C14362" s="1">
        <v>39297</v>
      </c>
      <c r="D14362">
        <v>6.8248829999999998</v>
      </c>
    </row>
    <row r="14363" spans="2:4" x14ac:dyDescent="0.35">
      <c r="B14363">
        <v>17</v>
      </c>
      <c r="C14363" s="1">
        <v>39298</v>
      </c>
      <c r="D14363">
        <v>6.8138394999999994</v>
      </c>
    </row>
    <row r="14364" spans="2:4" x14ac:dyDescent="0.35">
      <c r="B14364">
        <v>17</v>
      </c>
      <c r="C14364" s="1">
        <v>39299</v>
      </c>
      <c r="D14364">
        <v>6.8027959999999998</v>
      </c>
    </row>
    <row r="14365" spans="2:4" x14ac:dyDescent="0.35">
      <c r="B14365">
        <v>17</v>
      </c>
      <c r="C14365" s="1">
        <v>39300</v>
      </c>
      <c r="D14365">
        <v>6.7917524999999994</v>
      </c>
    </row>
    <row r="14366" spans="2:4" x14ac:dyDescent="0.35">
      <c r="B14366">
        <v>17</v>
      </c>
      <c r="C14366" s="1">
        <v>39301</v>
      </c>
      <c r="D14366">
        <v>6.7807089999999999</v>
      </c>
    </row>
    <row r="14367" spans="2:4" x14ac:dyDescent="0.35">
      <c r="B14367">
        <v>17</v>
      </c>
      <c r="C14367" s="1">
        <v>39302</v>
      </c>
      <c r="D14367">
        <v>6.7696655000000003</v>
      </c>
    </row>
    <row r="14368" spans="2:4" x14ac:dyDescent="0.35">
      <c r="B14368">
        <v>17</v>
      </c>
      <c r="C14368" s="1">
        <v>39303</v>
      </c>
      <c r="D14368">
        <v>6.7586219999999999</v>
      </c>
    </row>
    <row r="14369" spans="2:4" x14ac:dyDescent="0.35">
      <c r="B14369">
        <v>17</v>
      </c>
      <c r="C14369" s="1">
        <v>39304</v>
      </c>
      <c r="D14369">
        <v>6.7475784999999995</v>
      </c>
    </row>
    <row r="14370" spans="2:4" x14ac:dyDescent="0.35">
      <c r="B14370">
        <v>17</v>
      </c>
      <c r="C14370" s="1">
        <v>39305</v>
      </c>
      <c r="D14370">
        <v>6.7365349999999999</v>
      </c>
    </row>
    <row r="14371" spans="2:4" x14ac:dyDescent="0.35">
      <c r="B14371">
        <v>17</v>
      </c>
      <c r="C14371" s="1">
        <v>39306</v>
      </c>
      <c r="D14371">
        <v>6.7254915000000004</v>
      </c>
    </row>
    <row r="14372" spans="2:4" x14ac:dyDescent="0.35">
      <c r="B14372">
        <v>17</v>
      </c>
      <c r="C14372" s="1">
        <v>39307</v>
      </c>
      <c r="D14372">
        <v>6.7144479999999991</v>
      </c>
    </row>
    <row r="14373" spans="2:4" x14ac:dyDescent="0.35">
      <c r="B14373">
        <v>17</v>
      </c>
      <c r="C14373" s="1">
        <v>39308</v>
      </c>
      <c r="D14373">
        <v>6.7034044999999995</v>
      </c>
    </row>
    <row r="14374" spans="2:4" x14ac:dyDescent="0.35">
      <c r="B14374">
        <v>17</v>
      </c>
      <c r="C14374" s="1">
        <v>39309</v>
      </c>
      <c r="D14374">
        <v>6.692361</v>
      </c>
    </row>
    <row r="14375" spans="2:4" x14ac:dyDescent="0.35">
      <c r="B14375">
        <v>17</v>
      </c>
      <c r="C14375" s="1">
        <v>39310</v>
      </c>
      <c r="D14375">
        <v>6.6813174999999996</v>
      </c>
    </row>
    <row r="14376" spans="2:4" x14ac:dyDescent="0.35">
      <c r="B14376">
        <v>17</v>
      </c>
      <c r="C14376" s="1">
        <v>39311</v>
      </c>
      <c r="D14376">
        <v>6.670274</v>
      </c>
    </row>
    <row r="14377" spans="2:4" x14ac:dyDescent="0.35">
      <c r="B14377">
        <v>17</v>
      </c>
      <c r="C14377" s="1">
        <v>39312</v>
      </c>
      <c r="D14377">
        <v>6.6592304999999996</v>
      </c>
    </row>
    <row r="14378" spans="2:4" x14ac:dyDescent="0.35">
      <c r="B14378">
        <v>17</v>
      </c>
      <c r="C14378" s="1">
        <v>39313</v>
      </c>
      <c r="D14378">
        <v>6.6481870000000001</v>
      </c>
    </row>
    <row r="14379" spans="2:4" x14ac:dyDescent="0.35">
      <c r="B14379">
        <v>17</v>
      </c>
      <c r="C14379" s="1">
        <v>39314</v>
      </c>
      <c r="D14379">
        <v>6.6371434999999996</v>
      </c>
    </row>
    <row r="14380" spans="2:4" x14ac:dyDescent="0.35">
      <c r="B14380">
        <v>17</v>
      </c>
      <c r="C14380" s="1">
        <v>39315</v>
      </c>
      <c r="D14380">
        <v>6.6261000000000001</v>
      </c>
    </row>
    <row r="14381" spans="2:4" x14ac:dyDescent="0.35">
      <c r="B14381">
        <v>17</v>
      </c>
      <c r="C14381" s="1">
        <v>39316</v>
      </c>
      <c r="D14381">
        <v>6.6150565000000006</v>
      </c>
    </row>
    <row r="14382" spans="2:4" x14ac:dyDescent="0.35">
      <c r="B14382">
        <v>17</v>
      </c>
      <c r="C14382" s="1">
        <v>39317</v>
      </c>
      <c r="D14382">
        <v>6.6040129999999992</v>
      </c>
    </row>
    <row r="14383" spans="2:4" x14ac:dyDescent="0.35">
      <c r="B14383">
        <v>17</v>
      </c>
      <c r="C14383" s="1">
        <v>39318</v>
      </c>
      <c r="D14383">
        <v>6.5929694999999997</v>
      </c>
    </row>
    <row r="14384" spans="2:4" x14ac:dyDescent="0.35">
      <c r="B14384">
        <v>17</v>
      </c>
      <c r="C14384" s="1">
        <v>39319</v>
      </c>
      <c r="D14384">
        <v>6.5819260000000002</v>
      </c>
    </row>
    <row r="14385" spans="2:4" x14ac:dyDescent="0.35">
      <c r="B14385">
        <v>17</v>
      </c>
      <c r="C14385" s="1">
        <v>39320</v>
      </c>
      <c r="D14385">
        <v>6.5708824999999997</v>
      </c>
    </row>
    <row r="14386" spans="2:4" x14ac:dyDescent="0.35">
      <c r="B14386">
        <v>17</v>
      </c>
      <c r="C14386" s="1">
        <v>39321</v>
      </c>
      <c r="D14386">
        <v>6.5598389999999993</v>
      </c>
    </row>
    <row r="14387" spans="2:4" x14ac:dyDescent="0.35">
      <c r="B14387">
        <v>17</v>
      </c>
      <c r="C14387" s="1">
        <v>39322</v>
      </c>
      <c r="D14387">
        <v>6.5487954999999998</v>
      </c>
    </row>
    <row r="14388" spans="2:4" x14ac:dyDescent="0.35">
      <c r="B14388">
        <v>17</v>
      </c>
      <c r="C14388" s="1">
        <v>39323</v>
      </c>
      <c r="D14388">
        <v>6.5377519999999993</v>
      </c>
    </row>
    <row r="14389" spans="2:4" x14ac:dyDescent="0.35">
      <c r="B14389">
        <v>17</v>
      </c>
      <c r="C14389" s="1">
        <v>39324</v>
      </c>
      <c r="D14389">
        <v>6.5267084999999998</v>
      </c>
    </row>
    <row r="14390" spans="2:4" x14ac:dyDescent="0.35">
      <c r="B14390">
        <v>17</v>
      </c>
      <c r="C14390" s="1">
        <v>39325</v>
      </c>
      <c r="D14390">
        <v>6.5156650000000003</v>
      </c>
    </row>
    <row r="14391" spans="2:4" x14ac:dyDescent="0.35">
      <c r="B14391">
        <v>17</v>
      </c>
      <c r="C14391" s="1">
        <v>39326</v>
      </c>
      <c r="D14391">
        <v>6.6690100000000001</v>
      </c>
    </row>
    <row r="14392" spans="2:4" x14ac:dyDescent="0.35">
      <c r="B14392">
        <v>17</v>
      </c>
      <c r="C14392" s="1">
        <v>39327</v>
      </c>
      <c r="D14392">
        <v>6.6578949833333327</v>
      </c>
    </row>
    <row r="14393" spans="2:4" x14ac:dyDescent="0.35">
      <c r="B14393">
        <v>17</v>
      </c>
      <c r="C14393" s="1">
        <v>39328</v>
      </c>
      <c r="D14393">
        <v>6.6467799666666671</v>
      </c>
    </row>
    <row r="14394" spans="2:4" x14ac:dyDescent="0.35">
      <c r="B14394">
        <v>17</v>
      </c>
      <c r="C14394" s="1">
        <v>39329</v>
      </c>
      <c r="D14394">
        <v>6.6356649499999998</v>
      </c>
    </row>
    <row r="14395" spans="2:4" x14ac:dyDescent="0.35">
      <c r="B14395">
        <v>17</v>
      </c>
      <c r="C14395" s="1">
        <v>39330</v>
      </c>
      <c r="D14395">
        <v>6.6245499333333333</v>
      </c>
    </row>
    <row r="14396" spans="2:4" x14ac:dyDescent="0.35">
      <c r="B14396">
        <v>17</v>
      </c>
      <c r="C14396" s="1">
        <v>39331</v>
      </c>
      <c r="D14396">
        <v>6.6134349166666668</v>
      </c>
    </row>
    <row r="14397" spans="2:4" x14ac:dyDescent="0.35">
      <c r="B14397">
        <v>17</v>
      </c>
      <c r="C14397" s="1">
        <v>39332</v>
      </c>
      <c r="D14397">
        <v>6.6023199000000004</v>
      </c>
    </row>
    <row r="14398" spans="2:4" x14ac:dyDescent="0.35">
      <c r="B14398">
        <v>17</v>
      </c>
      <c r="C14398" s="1">
        <v>39333</v>
      </c>
      <c r="D14398">
        <v>6.591204883333333</v>
      </c>
    </row>
    <row r="14399" spans="2:4" x14ac:dyDescent="0.35">
      <c r="B14399">
        <v>17</v>
      </c>
      <c r="C14399" s="1">
        <v>39334</v>
      </c>
      <c r="D14399">
        <v>6.5800898666666665</v>
      </c>
    </row>
    <row r="14400" spans="2:4" x14ac:dyDescent="0.35">
      <c r="B14400">
        <v>17</v>
      </c>
      <c r="C14400" s="1">
        <v>39335</v>
      </c>
      <c r="D14400">
        <v>6.56897485</v>
      </c>
    </row>
    <row r="14401" spans="2:4" x14ac:dyDescent="0.35">
      <c r="B14401">
        <v>17</v>
      </c>
      <c r="C14401" s="1">
        <v>39336</v>
      </c>
      <c r="D14401">
        <v>6.5578598333333327</v>
      </c>
    </row>
    <row r="14402" spans="2:4" x14ac:dyDescent="0.35">
      <c r="B14402">
        <v>17</v>
      </c>
      <c r="C14402" s="1">
        <v>39337</v>
      </c>
      <c r="D14402">
        <v>6.5467448166666671</v>
      </c>
    </row>
    <row r="14403" spans="2:4" x14ac:dyDescent="0.35">
      <c r="B14403">
        <v>17</v>
      </c>
      <c r="C14403" s="1">
        <v>39338</v>
      </c>
      <c r="D14403">
        <v>6.5356297999999997</v>
      </c>
    </row>
    <row r="14404" spans="2:4" x14ac:dyDescent="0.35">
      <c r="B14404">
        <v>17</v>
      </c>
      <c r="C14404" s="1">
        <v>39339</v>
      </c>
      <c r="D14404">
        <v>6.5245147833333332</v>
      </c>
    </row>
    <row r="14405" spans="2:4" x14ac:dyDescent="0.35">
      <c r="B14405">
        <v>17</v>
      </c>
      <c r="C14405" s="1">
        <v>39340</v>
      </c>
      <c r="D14405">
        <v>6.5133997666666668</v>
      </c>
    </row>
    <row r="14406" spans="2:4" x14ac:dyDescent="0.35">
      <c r="B14406">
        <v>17</v>
      </c>
      <c r="C14406" s="1">
        <v>39341</v>
      </c>
      <c r="D14406">
        <v>6.5022847500000003</v>
      </c>
    </row>
    <row r="14407" spans="2:4" x14ac:dyDescent="0.35">
      <c r="B14407">
        <v>17</v>
      </c>
      <c r="C14407" s="1">
        <v>39342</v>
      </c>
      <c r="D14407">
        <v>6.4911697333333338</v>
      </c>
    </row>
    <row r="14408" spans="2:4" x14ac:dyDescent="0.35">
      <c r="B14408">
        <v>17</v>
      </c>
      <c r="C14408" s="1">
        <v>39343</v>
      </c>
      <c r="D14408">
        <v>6.4800547166666664</v>
      </c>
    </row>
    <row r="14409" spans="2:4" x14ac:dyDescent="0.35">
      <c r="B14409">
        <v>17</v>
      </c>
      <c r="C14409" s="1">
        <v>39344</v>
      </c>
      <c r="D14409">
        <v>6.4689397</v>
      </c>
    </row>
    <row r="14410" spans="2:4" x14ac:dyDescent="0.35">
      <c r="B14410">
        <v>17</v>
      </c>
      <c r="C14410" s="1">
        <v>39345</v>
      </c>
      <c r="D14410">
        <v>6.4578246833333335</v>
      </c>
    </row>
    <row r="14411" spans="2:4" x14ac:dyDescent="0.35">
      <c r="B14411">
        <v>17</v>
      </c>
      <c r="C14411" s="1">
        <v>39346</v>
      </c>
      <c r="D14411">
        <v>6.446709666666667</v>
      </c>
    </row>
    <row r="14412" spans="2:4" x14ac:dyDescent="0.35">
      <c r="B14412">
        <v>17</v>
      </c>
      <c r="C14412" s="1">
        <v>39347</v>
      </c>
      <c r="D14412">
        <v>6.4355946499999996</v>
      </c>
    </row>
    <row r="14413" spans="2:4" x14ac:dyDescent="0.35">
      <c r="B14413">
        <v>17</v>
      </c>
      <c r="C14413" s="1">
        <v>39348</v>
      </c>
      <c r="D14413">
        <v>6.424479633333334</v>
      </c>
    </row>
    <row r="14414" spans="2:4" x14ac:dyDescent="0.35">
      <c r="B14414">
        <v>17</v>
      </c>
      <c r="C14414" s="1">
        <v>39349</v>
      </c>
      <c r="D14414">
        <v>6.4133646166666667</v>
      </c>
    </row>
    <row r="14415" spans="2:4" x14ac:dyDescent="0.35">
      <c r="B14415">
        <v>17</v>
      </c>
      <c r="C14415" s="1">
        <v>39350</v>
      </c>
      <c r="D14415">
        <v>6.4022496000000002</v>
      </c>
    </row>
    <row r="14416" spans="2:4" x14ac:dyDescent="0.35">
      <c r="B14416">
        <v>17</v>
      </c>
      <c r="C14416" s="1">
        <v>39351</v>
      </c>
      <c r="D14416">
        <v>6.3911345833333337</v>
      </c>
    </row>
    <row r="14417" spans="2:4" x14ac:dyDescent="0.35">
      <c r="B14417">
        <v>17</v>
      </c>
      <c r="C14417" s="1">
        <v>39352</v>
      </c>
      <c r="D14417">
        <v>6.3800195666666664</v>
      </c>
    </row>
    <row r="14418" spans="2:4" x14ac:dyDescent="0.35">
      <c r="B14418">
        <v>17</v>
      </c>
      <c r="C14418" s="1">
        <v>39353</v>
      </c>
      <c r="D14418">
        <v>6.3689045499999999</v>
      </c>
    </row>
    <row r="14419" spans="2:4" x14ac:dyDescent="0.35">
      <c r="B14419">
        <v>17</v>
      </c>
      <c r="C14419" s="1">
        <v>39354</v>
      </c>
      <c r="D14419">
        <v>6.3577895333333334</v>
      </c>
    </row>
    <row r="14420" spans="2:4" x14ac:dyDescent="0.35">
      <c r="B14420">
        <v>17</v>
      </c>
      <c r="C14420" s="1">
        <v>39355</v>
      </c>
      <c r="D14420">
        <v>6.3466745166666669</v>
      </c>
    </row>
    <row r="14421" spans="2:4" x14ac:dyDescent="0.35">
      <c r="B14421">
        <v>17</v>
      </c>
      <c r="C14421" s="1">
        <v>39356</v>
      </c>
      <c r="D14421">
        <v>6.4470400000000003</v>
      </c>
    </row>
    <row r="14422" spans="2:4" x14ac:dyDescent="0.35">
      <c r="B14422">
        <v>17</v>
      </c>
      <c r="C14422" s="1">
        <v>39357</v>
      </c>
      <c r="D14422">
        <v>6.4366415483870973</v>
      </c>
    </row>
    <row r="14423" spans="2:4" x14ac:dyDescent="0.35">
      <c r="B14423">
        <v>17</v>
      </c>
      <c r="C14423" s="1">
        <v>39358</v>
      </c>
      <c r="D14423">
        <v>6.4262430967741944</v>
      </c>
    </row>
    <row r="14424" spans="2:4" x14ac:dyDescent="0.35">
      <c r="B14424">
        <v>17</v>
      </c>
      <c r="C14424" s="1">
        <v>39359</v>
      </c>
      <c r="D14424">
        <v>6.4158446451612905</v>
      </c>
    </row>
    <row r="14425" spans="2:4" x14ac:dyDescent="0.35">
      <c r="B14425">
        <v>17</v>
      </c>
      <c r="C14425" s="1">
        <v>39360</v>
      </c>
      <c r="D14425">
        <v>6.4054461935483875</v>
      </c>
    </row>
    <row r="14426" spans="2:4" x14ac:dyDescent="0.35">
      <c r="B14426">
        <v>17</v>
      </c>
      <c r="C14426" s="1">
        <v>39361</v>
      </c>
      <c r="D14426">
        <v>6.3950477419354845</v>
      </c>
    </row>
    <row r="14427" spans="2:4" x14ac:dyDescent="0.35">
      <c r="B14427">
        <v>17</v>
      </c>
      <c r="C14427" s="1">
        <v>39362</v>
      </c>
      <c r="D14427">
        <v>6.3846492903225815</v>
      </c>
    </row>
    <row r="14428" spans="2:4" x14ac:dyDescent="0.35">
      <c r="B14428">
        <v>17</v>
      </c>
      <c r="C14428" s="1">
        <v>39363</v>
      </c>
      <c r="D14428">
        <v>6.3742508387096777</v>
      </c>
    </row>
    <row r="14429" spans="2:4" x14ac:dyDescent="0.35">
      <c r="B14429">
        <v>17</v>
      </c>
      <c r="C14429" s="1">
        <v>39364</v>
      </c>
      <c r="D14429">
        <v>6.3638523870967747</v>
      </c>
    </row>
    <row r="14430" spans="2:4" x14ac:dyDescent="0.35">
      <c r="B14430">
        <v>17</v>
      </c>
      <c r="C14430" s="1">
        <v>39365</v>
      </c>
      <c r="D14430">
        <v>6.3534539354838708</v>
      </c>
    </row>
    <row r="14431" spans="2:4" x14ac:dyDescent="0.35">
      <c r="B14431">
        <v>17</v>
      </c>
      <c r="C14431" s="1">
        <v>39366</v>
      </c>
      <c r="D14431">
        <v>6.3430554838709678</v>
      </c>
    </row>
    <row r="14432" spans="2:4" x14ac:dyDescent="0.35">
      <c r="B14432">
        <v>17</v>
      </c>
      <c r="C14432" s="1">
        <v>39367</v>
      </c>
      <c r="D14432">
        <v>6.3326570322580649</v>
      </c>
    </row>
    <row r="14433" spans="2:4" x14ac:dyDescent="0.35">
      <c r="B14433">
        <v>17</v>
      </c>
      <c r="C14433" s="1">
        <v>39368</v>
      </c>
      <c r="D14433">
        <v>6.322258580645161</v>
      </c>
    </row>
    <row r="14434" spans="2:4" x14ac:dyDescent="0.35">
      <c r="B14434">
        <v>17</v>
      </c>
      <c r="C14434" s="1">
        <v>39369</v>
      </c>
      <c r="D14434">
        <v>6.311860129032258</v>
      </c>
    </row>
    <row r="14435" spans="2:4" x14ac:dyDescent="0.35">
      <c r="B14435">
        <v>17</v>
      </c>
      <c r="C14435" s="1">
        <v>39370</v>
      </c>
      <c r="D14435">
        <v>6.301461677419355</v>
      </c>
    </row>
    <row r="14436" spans="2:4" x14ac:dyDescent="0.35">
      <c r="B14436">
        <v>17</v>
      </c>
      <c r="C14436" s="1">
        <v>39371</v>
      </c>
      <c r="D14436">
        <v>6.2910632258064521</v>
      </c>
    </row>
    <row r="14437" spans="2:4" x14ac:dyDescent="0.35">
      <c r="B14437">
        <v>17</v>
      </c>
      <c r="C14437" s="1">
        <v>39372</v>
      </c>
      <c r="D14437">
        <v>6.2806647741935491</v>
      </c>
    </row>
    <row r="14438" spans="2:4" x14ac:dyDescent="0.35">
      <c r="B14438">
        <v>17</v>
      </c>
      <c r="C14438" s="1">
        <v>39373</v>
      </c>
      <c r="D14438">
        <v>6.2702663225806452</v>
      </c>
    </row>
    <row r="14439" spans="2:4" x14ac:dyDescent="0.35">
      <c r="B14439">
        <v>17</v>
      </c>
      <c r="C14439" s="1">
        <v>39374</v>
      </c>
      <c r="D14439">
        <v>6.2598678709677422</v>
      </c>
    </row>
    <row r="14440" spans="2:4" x14ac:dyDescent="0.35">
      <c r="B14440">
        <v>17</v>
      </c>
      <c r="C14440" s="1">
        <v>39375</v>
      </c>
      <c r="D14440">
        <v>6.2494694193548392</v>
      </c>
    </row>
    <row r="14441" spans="2:4" x14ac:dyDescent="0.35">
      <c r="B14441">
        <v>17</v>
      </c>
      <c r="C14441" s="1">
        <v>39376</v>
      </c>
      <c r="D14441">
        <v>6.2390709677419363</v>
      </c>
    </row>
    <row r="14442" spans="2:4" x14ac:dyDescent="0.35">
      <c r="B14442">
        <v>17</v>
      </c>
      <c r="C14442" s="1">
        <v>39377</v>
      </c>
      <c r="D14442">
        <v>6.2286725161290333</v>
      </c>
    </row>
    <row r="14443" spans="2:4" x14ac:dyDescent="0.35">
      <c r="B14443">
        <v>17</v>
      </c>
      <c r="C14443" s="1">
        <v>39378</v>
      </c>
      <c r="D14443">
        <v>6.2182740645161294</v>
      </c>
    </row>
    <row r="14444" spans="2:4" x14ac:dyDescent="0.35">
      <c r="B14444">
        <v>17</v>
      </c>
      <c r="C14444" s="1">
        <v>39379</v>
      </c>
      <c r="D14444">
        <v>6.2078756129032264</v>
      </c>
    </row>
    <row r="14445" spans="2:4" x14ac:dyDescent="0.35">
      <c r="B14445">
        <v>17</v>
      </c>
      <c r="C14445" s="1">
        <v>39380</v>
      </c>
      <c r="D14445">
        <v>6.1974771612903226</v>
      </c>
    </row>
    <row r="14446" spans="2:4" x14ac:dyDescent="0.35">
      <c r="B14446">
        <v>17</v>
      </c>
      <c r="C14446" s="1">
        <v>39381</v>
      </c>
      <c r="D14446">
        <v>6.1870787096774196</v>
      </c>
    </row>
    <row r="14447" spans="2:4" x14ac:dyDescent="0.35">
      <c r="B14447">
        <v>17</v>
      </c>
      <c r="C14447" s="1">
        <v>39382</v>
      </c>
      <c r="D14447">
        <v>6.1766802580645157</v>
      </c>
    </row>
    <row r="14448" spans="2:4" x14ac:dyDescent="0.35">
      <c r="B14448">
        <v>17</v>
      </c>
      <c r="C14448" s="1">
        <v>39383</v>
      </c>
      <c r="D14448">
        <v>6.1662818064516127</v>
      </c>
    </row>
    <row r="14449" spans="2:4" x14ac:dyDescent="0.35">
      <c r="B14449">
        <v>17</v>
      </c>
      <c r="C14449" s="1">
        <v>39384</v>
      </c>
      <c r="D14449">
        <v>6.1558833548387097</v>
      </c>
    </row>
    <row r="14450" spans="2:4" x14ac:dyDescent="0.35">
      <c r="B14450">
        <v>17</v>
      </c>
      <c r="C14450" s="1">
        <v>39385</v>
      </c>
      <c r="D14450">
        <v>6.1454849032258068</v>
      </c>
    </row>
    <row r="14451" spans="2:4" x14ac:dyDescent="0.35">
      <c r="B14451">
        <v>17</v>
      </c>
      <c r="C14451" s="1">
        <v>39386</v>
      </c>
      <c r="D14451">
        <v>6.1350864516129038</v>
      </c>
    </row>
    <row r="14452" spans="2:4" x14ac:dyDescent="0.35">
      <c r="B14452">
        <v>17</v>
      </c>
      <c r="C14452" s="1">
        <v>39387</v>
      </c>
      <c r="D14452">
        <v>6.3298300000000003</v>
      </c>
    </row>
    <row r="14453" spans="2:4" x14ac:dyDescent="0.35">
      <c r="B14453">
        <v>17</v>
      </c>
      <c r="C14453" s="1">
        <v>39388</v>
      </c>
      <c r="D14453">
        <v>6.3192802833333337</v>
      </c>
    </row>
    <row r="14454" spans="2:4" x14ac:dyDescent="0.35">
      <c r="B14454">
        <v>17</v>
      </c>
      <c r="C14454" s="1">
        <v>39389</v>
      </c>
      <c r="D14454">
        <v>6.3087305666666671</v>
      </c>
    </row>
    <row r="14455" spans="2:4" x14ac:dyDescent="0.35">
      <c r="B14455">
        <v>17</v>
      </c>
      <c r="C14455" s="1">
        <v>39390</v>
      </c>
      <c r="D14455">
        <v>6.2981808500000005</v>
      </c>
    </row>
    <row r="14456" spans="2:4" x14ac:dyDescent="0.35">
      <c r="B14456">
        <v>17</v>
      </c>
      <c r="C14456" s="1">
        <v>39391</v>
      </c>
      <c r="D14456">
        <v>6.287631133333333</v>
      </c>
    </row>
    <row r="14457" spans="2:4" x14ac:dyDescent="0.35">
      <c r="B14457">
        <v>17</v>
      </c>
      <c r="C14457" s="1">
        <v>39392</v>
      </c>
      <c r="D14457">
        <v>6.2770814166666673</v>
      </c>
    </row>
    <row r="14458" spans="2:4" x14ac:dyDescent="0.35">
      <c r="B14458">
        <v>17</v>
      </c>
      <c r="C14458" s="1">
        <v>39393</v>
      </c>
      <c r="D14458">
        <v>6.2665316999999998</v>
      </c>
    </row>
    <row r="14459" spans="2:4" x14ac:dyDescent="0.35">
      <c r="B14459">
        <v>17</v>
      </c>
      <c r="C14459" s="1">
        <v>39394</v>
      </c>
      <c r="D14459">
        <v>6.2559819833333332</v>
      </c>
    </row>
    <row r="14460" spans="2:4" x14ac:dyDescent="0.35">
      <c r="B14460">
        <v>17</v>
      </c>
      <c r="C14460" s="1">
        <v>39395</v>
      </c>
      <c r="D14460">
        <v>6.2454322666666675</v>
      </c>
    </row>
    <row r="14461" spans="2:4" x14ac:dyDescent="0.35">
      <c r="B14461">
        <v>17</v>
      </c>
      <c r="C14461" s="1">
        <v>39396</v>
      </c>
      <c r="D14461">
        <v>6.23488255</v>
      </c>
    </row>
    <row r="14462" spans="2:4" x14ac:dyDescent="0.35">
      <c r="B14462">
        <v>17</v>
      </c>
      <c r="C14462" s="1">
        <v>39397</v>
      </c>
      <c r="D14462">
        <v>6.2243328333333334</v>
      </c>
    </row>
    <row r="14463" spans="2:4" x14ac:dyDescent="0.35">
      <c r="B14463">
        <v>17</v>
      </c>
      <c r="C14463" s="1">
        <v>39398</v>
      </c>
      <c r="D14463">
        <v>6.2137831166666668</v>
      </c>
    </row>
    <row r="14464" spans="2:4" x14ac:dyDescent="0.35">
      <c r="B14464">
        <v>17</v>
      </c>
      <c r="C14464" s="1">
        <v>39399</v>
      </c>
      <c r="D14464">
        <v>6.2032334000000002</v>
      </c>
    </row>
    <row r="14465" spans="2:4" x14ac:dyDescent="0.35">
      <c r="B14465">
        <v>17</v>
      </c>
      <c r="C14465" s="1">
        <v>39400</v>
      </c>
      <c r="D14465">
        <v>6.1926836833333336</v>
      </c>
    </row>
    <row r="14466" spans="2:4" x14ac:dyDescent="0.35">
      <c r="B14466">
        <v>17</v>
      </c>
      <c r="C14466" s="1">
        <v>39401</v>
      </c>
      <c r="D14466">
        <v>6.182133966666667</v>
      </c>
    </row>
    <row r="14467" spans="2:4" x14ac:dyDescent="0.35">
      <c r="B14467">
        <v>17</v>
      </c>
      <c r="C14467" s="1">
        <v>39402</v>
      </c>
      <c r="D14467">
        <v>6.1715842500000004</v>
      </c>
    </row>
    <row r="14468" spans="2:4" x14ac:dyDescent="0.35">
      <c r="B14468">
        <v>17</v>
      </c>
      <c r="C14468" s="1">
        <v>39403</v>
      </c>
      <c r="D14468">
        <v>6.1610345333333338</v>
      </c>
    </row>
    <row r="14469" spans="2:4" x14ac:dyDescent="0.35">
      <c r="B14469">
        <v>17</v>
      </c>
      <c r="C14469" s="1">
        <v>39404</v>
      </c>
      <c r="D14469">
        <v>6.1504848166666672</v>
      </c>
    </row>
    <row r="14470" spans="2:4" x14ac:dyDescent="0.35">
      <c r="B14470">
        <v>17</v>
      </c>
      <c r="C14470" s="1">
        <v>39405</v>
      </c>
      <c r="D14470">
        <v>6.1399350999999998</v>
      </c>
    </row>
    <row r="14471" spans="2:4" x14ac:dyDescent="0.35">
      <c r="B14471">
        <v>17</v>
      </c>
      <c r="C14471" s="1">
        <v>39406</v>
      </c>
      <c r="D14471">
        <v>6.129385383333334</v>
      </c>
    </row>
    <row r="14472" spans="2:4" x14ac:dyDescent="0.35">
      <c r="B14472">
        <v>17</v>
      </c>
      <c r="C14472" s="1">
        <v>39407</v>
      </c>
      <c r="D14472">
        <v>6.1188356666666666</v>
      </c>
    </row>
    <row r="14473" spans="2:4" x14ac:dyDescent="0.35">
      <c r="B14473">
        <v>17</v>
      </c>
      <c r="C14473" s="1">
        <v>39408</v>
      </c>
      <c r="D14473">
        <v>6.10828595</v>
      </c>
    </row>
    <row r="14474" spans="2:4" x14ac:dyDescent="0.35">
      <c r="B14474">
        <v>17</v>
      </c>
      <c r="C14474" s="1">
        <v>39409</v>
      </c>
      <c r="D14474">
        <v>6.0977362333333343</v>
      </c>
    </row>
    <row r="14475" spans="2:4" x14ac:dyDescent="0.35">
      <c r="B14475">
        <v>17</v>
      </c>
      <c r="C14475" s="1">
        <v>39410</v>
      </c>
      <c r="D14475">
        <v>6.0871865166666668</v>
      </c>
    </row>
    <row r="14476" spans="2:4" x14ac:dyDescent="0.35">
      <c r="B14476">
        <v>17</v>
      </c>
      <c r="C14476" s="1">
        <v>39411</v>
      </c>
      <c r="D14476">
        <v>6.0766368000000002</v>
      </c>
    </row>
    <row r="14477" spans="2:4" x14ac:dyDescent="0.35">
      <c r="B14477">
        <v>17</v>
      </c>
      <c r="C14477" s="1">
        <v>39412</v>
      </c>
      <c r="D14477">
        <v>6.0660870833333336</v>
      </c>
    </row>
    <row r="14478" spans="2:4" x14ac:dyDescent="0.35">
      <c r="B14478">
        <v>17</v>
      </c>
      <c r="C14478" s="1">
        <v>39413</v>
      </c>
      <c r="D14478">
        <v>6.055537366666667</v>
      </c>
    </row>
    <row r="14479" spans="2:4" x14ac:dyDescent="0.35">
      <c r="B14479">
        <v>17</v>
      </c>
      <c r="C14479" s="1">
        <v>39414</v>
      </c>
      <c r="D14479">
        <v>6.0449876500000004</v>
      </c>
    </row>
    <row r="14480" spans="2:4" x14ac:dyDescent="0.35">
      <c r="B14480">
        <v>17</v>
      </c>
      <c r="C14480" s="1">
        <v>39415</v>
      </c>
      <c r="D14480">
        <v>6.0344379333333338</v>
      </c>
    </row>
    <row r="14481" spans="2:4" x14ac:dyDescent="0.35">
      <c r="B14481">
        <v>17</v>
      </c>
      <c r="C14481" s="1">
        <v>39416</v>
      </c>
      <c r="D14481">
        <v>6.0238882166666672</v>
      </c>
    </row>
    <row r="14482" spans="2:4" x14ac:dyDescent="0.35">
      <c r="B14482">
        <v>17</v>
      </c>
      <c r="C14482" s="1">
        <v>39417</v>
      </c>
      <c r="D14482">
        <v>6.4845699999999997</v>
      </c>
    </row>
    <row r="14483" spans="2:4" x14ac:dyDescent="0.35">
      <c r="B14483">
        <v>17</v>
      </c>
      <c r="C14483" s="1">
        <v>39418</v>
      </c>
      <c r="D14483">
        <v>6.4741110161290321</v>
      </c>
    </row>
    <row r="14484" spans="2:4" x14ac:dyDescent="0.35">
      <c r="B14484">
        <v>17</v>
      </c>
      <c r="C14484" s="1">
        <v>39419</v>
      </c>
      <c r="D14484">
        <v>6.4636520322580644</v>
      </c>
    </row>
    <row r="14485" spans="2:4" x14ac:dyDescent="0.35">
      <c r="B14485">
        <v>17</v>
      </c>
      <c r="C14485" s="1">
        <v>39420</v>
      </c>
      <c r="D14485">
        <v>6.4531930483870958</v>
      </c>
    </row>
    <row r="14486" spans="2:4" x14ac:dyDescent="0.35">
      <c r="B14486">
        <v>17</v>
      </c>
      <c r="C14486" s="1">
        <v>39421</v>
      </c>
      <c r="D14486">
        <v>6.4427340645161291</v>
      </c>
    </row>
    <row r="14487" spans="2:4" x14ac:dyDescent="0.35">
      <c r="B14487">
        <v>17</v>
      </c>
      <c r="C14487" s="1">
        <v>39422</v>
      </c>
      <c r="D14487">
        <v>6.4322750806451614</v>
      </c>
    </row>
    <row r="14488" spans="2:4" x14ac:dyDescent="0.35">
      <c r="B14488">
        <v>17</v>
      </c>
      <c r="C14488" s="1">
        <v>39423</v>
      </c>
      <c r="D14488">
        <v>6.4218160967741937</v>
      </c>
    </row>
    <row r="14489" spans="2:4" x14ac:dyDescent="0.35">
      <c r="B14489">
        <v>17</v>
      </c>
      <c r="C14489" s="1">
        <v>39424</v>
      </c>
      <c r="D14489">
        <v>6.4113571129032261</v>
      </c>
    </row>
    <row r="14490" spans="2:4" x14ac:dyDescent="0.35">
      <c r="B14490">
        <v>17</v>
      </c>
      <c r="C14490" s="1">
        <v>39425</v>
      </c>
      <c r="D14490">
        <v>6.4008981290322575</v>
      </c>
    </row>
    <row r="14491" spans="2:4" x14ac:dyDescent="0.35">
      <c r="B14491">
        <v>17</v>
      </c>
      <c r="C14491" s="1">
        <v>39426</v>
      </c>
      <c r="D14491">
        <v>6.3904391451612899</v>
      </c>
    </row>
    <row r="14492" spans="2:4" x14ac:dyDescent="0.35">
      <c r="B14492">
        <v>17</v>
      </c>
      <c r="C14492" s="1">
        <v>39427</v>
      </c>
      <c r="D14492">
        <v>6.3799801612903222</v>
      </c>
    </row>
    <row r="14493" spans="2:4" x14ac:dyDescent="0.35">
      <c r="B14493">
        <v>17</v>
      </c>
      <c r="C14493" s="1">
        <v>39428</v>
      </c>
      <c r="D14493">
        <v>6.3695211774193545</v>
      </c>
    </row>
    <row r="14494" spans="2:4" x14ac:dyDescent="0.35">
      <c r="B14494">
        <v>17</v>
      </c>
      <c r="C14494" s="1">
        <v>39429</v>
      </c>
      <c r="D14494">
        <v>6.3590621935483869</v>
      </c>
    </row>
    <row r="14495" spans="2:4" x14ac:dyDescent="0.35">
      <c r="B14495">
        <v>17</v>
      </c>
      <c r="C14495" s="1">
        <v>39430</v>
      </c>
      <c r="D14495">
        <v>6.3486032096774192</v>
      </c>
    </row>
    <row r="14496" spans="2:4" x14ac:dyDescent="0.35">
      <c r="B14496">
        <v>17</v>
      </c>
      <c r="C14496" s="1">
        <v>39431</v>
      </c>
      <c r="D14496">
        <v>6.3381442258064515</v>
      </c>
    </row>
    <row r="14497" spans="2:4" x14ac:dyDescent="0.35">
      <c r="B14497">
        <v>17</v>
      </c>
      <c r="C14497" s="1">
        <v>39432</v>
      </c>
      <c r="D14497">
        <v>6.3276852419354839</v>
      </c>
    </row>
    <row r="14498" spans="2:4" x14ac:dyDescent="0.35">
      <c r="B14498">
        <v>17</v>
      </c>
      <c r="C14498" s="1">
        <v>39433</v>
      </c>
      <c r="D14498">
        <v>6.3172262580645162</v>
      </c>
    </row>
    <row r="14499" spans="2:4" x14ac:dyDescent="0.35">
      <c r="B14499">
        <v>17</v>
      </c>
      <c r="C14499" s="1">
        <v>39434</v>
      </c>
      <c r="D14499">
        <v>6.3067672741935477</v>
      </c>
    </row>
    <row r="14500" spans="2:4" x14ac:dyDescent="0.35">
      <c r="B14500">
        <v>17</v>
      </c>
      <c r="C14500" s="1">
        <v>39435</v>
      </c>
      <c r="D14500">
        <v>6.29630829032258</v>
      </c>
    </row>
    <row r="14501" spans="2:4" x14ac:dyDescent="0.35">
      <c r="B14501">
        <v>17</v>
      </c>
      <c r="C14501" s="1">
        <v>39436</v>
      </c>
      <c r="D14501">
        <v>6.2858493064516123</v>
      </c>
    </row>
    <row r="14502" spans="2:4" x14ac:dyDescent="0.35">
      <c r="B14502">
        <v>17</v>
      </c>
      <c r="C14502" s="1">
        <v>39437</v>
      </c>
      <c r="D14502">
        <v>6.2753903225806447</v>
      </c>
    </row>
    <row r="14503" spans="2:4" x14ac:dyDescent="0.35">
      <c r="B14503">
        <v>17</v>
      </c>
      <c r="C14503" s="1">
        <v>39438</v>
      </c>
      <c r="D14503">
        <v>6.2649313387096779</v>
      </c>
    </row>
    <row r="14504" spans="2:4" x14ac:dyDescent="0.35">
      <c r="B14504">
        <v>17</v>
      </c>
      <c r="C14504" s="1">
        <v>39439</v>
      </c>
      <c r="D14504">
        <v>6.2544723548387093</v>
      </c>
    </row>
    <row r="14505" spans="2:4" x14ac:dyDescent="0.35">
      <c r="B14505">
        <v>17</v>
      </c>
      <c r="C14505" s="1">
        <v>39440</v>
      </c>
      <c r="D14505">
        <v>6.2440133709677417</v>
      </c>
    </row>
    <row r="14506" spans="2:4" x14ac:dyDescent="0.35">
      <c r="B14506">
        <v>17</v>
      </c>
      <c r="C14506" s="1">
        <v>39441</v>
      </c>
      <c r="D14506">
        <v>6.233554387096774</v>
      </c>
    </row>
    <row r="14507" spans="2:4" x14ac:dyDescent="0.35">
      <c r="B14507">
        <v>17</v>
      </c>
      <c r="C14507" s="1">
        <v>39442</v>
      </c>
      <c r="D14507">
        <v>6.2230954032258063</v>
      </c>
    </row>
    <row r="14508" spans="2:4" x14ac:dyDescent="0.35">
      <c r="B14508">
        <v>17</v>
      </c>
      <c r="C14508" s="1">
        <v>39443</v>
      </c>
      <c r="D14508">
        <v>6.2126364193548378</v>
      </c>
    </row>
    <row r="14509" spans="2:4" x14ac:dyDescent="0.35">
      <c r="B14509">
        <v>17</v>
      </c>
      <c r="C14509" s="1">
        <v>39444</v>
      </c>
      <c r="D14509">
        <v>6.2021774354838701</v>
      </c>
    </row>
    <row r="14510" spans="2:4" x14ac:dyDescent="0.35">
      <c r="B14510">
        <v>17</v>
      </c>
      <c r="C14510" s="1">
        <v>39445</v>
      </c>
      <c r="D14510">
        <v>6.1917184516129034</v>
      </c>
    </row>
    <row r="14511" spans="2:4" x14ac:dyDescent="0.35">
      <c r="B14511">
        <v>17</v>
      </c>
      <c r="C14511" s="1">
        <v>39446</v>
      </c>
      <c r="D14511">
        <v>6.1812594677419357</v>
      </c>
    </row>
    <row r="14512" spans="2:4" x14ac:dyDescent="0.35">
      <c r="B14512">
        <v>17</v>
      </c>
      <c r="C14512" s="1">
        <v>39447</v>
      </c>
      <c r="D14512">
        <v>6.170800483870968</v>
      </c>
    </row>
    <row r="14513" spans="2:4" x14ac:dyDescent="0.35">
      <c r="B14513">
        <v>17</v>
      </c>
      <c r="C14513" s="1">
        <v>39448</v>
      </c>
      <c r="D14513">
        <v>6.1307299999999998</v>
      </c>
    </row>
    <row r="14514" spans="2:4" x14ac:dyDescent="0.35">
      <c r="B14514">
        <v>17</v>
      </c>
      <c r="C14514" s="1">
        <v>39449</v>
      </c>
      <c r="D14514">
        <v>6.1208417258064518</v>
      </c>
    </row>
    <row r="14515" spans="2:4" x14ac:dyDescent="0.35">
      <c r="B14515">
        <v>17</v>
      </c>
      <c r="C14515" s="1">
        <v>39450</v>
      </c>
      <c r="D14515">
        <v>6.1109534516129029</v>
      </c>
    </row>
    <row r="14516" spans="2:4" x14ac:dyDescent="0.35">
      <c r="B14516">
        <v>17</v>
      </c>
      <c r="C14516" s="1">
        <v>39451</v>
      </c>
      <c r="D14516">
        <v>6.1010651774193541</v>
      </c>
    </row>
    <row r="14517" spans="2:4" x14ac:dyDescent="0.35">
      <c r="B14517">
        <v>17</v>
      </c>
      <c r="C14517" s="1">
        <v>39452</v>
      </c>
      <c r="D14517">
        <v>6.0911769032258061</v>
      </c>
    </row>
    <row r="14518" spans="2:4" x14ac:dyDescent="0.35">
      <c r="B14518">
        <v>17</v>
      </c>
      <c r="C14518" s="1">
        <v>39453</v>
      </c>
      <c r="D14518">
        <v>6.0812886290322581</v>
      </c>
    </row>
    <row r="14519" spans="2:4" x14ac:dyDescent="0.35">
      <c r="B14519">
        <v>17</v>
      </c>
      <c r="C14519" s="1">
        <v>39454</v>
      </c>
      <c r="D14519">
        <v>6.0714003548387101</v>
      </c>
    </row>
    <row r="14520" spans="2:4" x14ac:dyDescent="0.35">
      <c r="B14520">
        <v>17</v>
      </c>
      <c r="C14520" s="1">
        <v>39455</v>
      </c>
      <c r="D14520">
        <v>6.0615120806451612</v>
      </c>
    </row>
    <row r="14521" spans="2:4" x14ac:dyDescent="0.35">
      <c r="B14521">
        <v>17</v>
      </c>
      <c r="C14521" s="1">
        <v>39456</v>
      </c>
      <c r="D14521">
        <v>6.0516238064516124</v>
      </c>
    </row>
    <row r="14522" spans="2:4" x14ac:dyDescent="0.35">
      <c r="B14522">
        <v>17</v>
      </c>
      <c r="C14522" s="1">
        <v>39457</v>
      </c>
      <c r="D14522">
        <v>6.0417355322580644</v>
      </c>
    </row>
    <row r="14523" spans="2:4" x14ac:dyDescent="0.35">
      <c r="B14523">
        <v>17</v>
      </c>
      <c r="C14523" s="1">
        <v>39458</v>
      </c>
      <c r="D14523">
        <v>6.0318472580645164</v>
      </c>
    </row>
    <row r="14524" spans="2:4" x14ac:dyDescent="0.35">
      <c r="B14524">
        <v>17</v>
      </c>
      <c r="C14524" s="1">
        <v>39459</v>
      </c>
      <c r="D14524">
        <v>6.0219589838709675</v>
      </c>
    </row>
    <row r="14525" spans="2:4" x14ac:dyDescent="0.35">
      <c r="B14525">
        <v>17</v>
      </c>
      <c r="C14525" s="1">
        <v>39460</v>
      </c>
      <c r="D14525">
        <v>6.0120707096774186</v>
      </c>
    </row>
    <row r="14526" spans="2:4" x14ac:dyDescent="0.35">
      <c r="B14526">
        <v>17</v>
      </c>
      <c r="C14526" s="1">
        <v>39461</v>
      </c>
      <c r="D14526">
        <v>6.0021824354838706</v>
      </c>
    </row>
    <row r="14527" spans="2:4" x14ac:dyDescent="0.35">
      <c r="B14527">
        <v>17</v>
      </c>
      <c r="C14527" s="1">
        <v>39462</v>
      </c>
      <c r="D14527">
        <v>5.9922941612903227</v>
      </c>
    </row>
    <row r="14528" spans="2:4" x14ac:dyDescent="0.35">
      <c r="B14528">
        <v>17</v>
      </c>
      <c r="C14528" s="1">
        <v>39463</v>
      </c>
      <c r="D14528">
        <v>5.9824058870967738</v>
      </c>
    </row>
    <row r="14529" spans="2:4" x14ac:dyDescent="0.35">
      <c r="B14529">
        <v>17</v>
      </c>
      <c r="C14529" s="1">
        <v>39464</v>
      </c>
      <c r="D14529">
        <v>5.9725176129032258</v>
      </c>
    </row>
    <row r="14530" spans="2:4" x14ac:dyDescent="0.35">
      <c r="B14530">
        <v>17</v>
      </c>
      <c r="C14530" s="1">
        <v>39465</v>
      </c>
      <c r="D14530">
        <v>5.9626293387096769</v>
      </c>
    </row>
    <row r="14531" spans="2:4" x14ac:dyDescent="0.35">
      <c r="B14531">
        <v>17</v>
      </c>
      <c r="C14531" s="1">
        <v>39466</v>
      </c>
      <c r="D14531">
        <v>5.9527410645161289</v>
      </c>
    </row>
    <row r="14532" spans="2:4" x14ac:dyDescent="0.35">
      <c r="B14532">
        <v>17</v>
      </c>
      <c r="C14532" s="1">
        <v>39467</v>
      </c>
      <c r="D14532">
        <v>5.9428527903225801</v>
      </c>
    </row>
    <row r="14533" spans="2:4" x14ac:dyDescent="0.35">
      <c r="B14533">
        <v>17</v>
      </c>
      <c r="C14533" s="1">
        <v>39468</v>
      </c>
      <c r="D14533">
        <v>5.9329645161290321</v>
      </c>
    </row>
    <row r="14534" spans="2:4" x14ac:dyDescent="0.35">
      <c r="B14534">
        <v>17</v>
      </c>
      <c r="C14534" s="1">
        <v>39469</v>
      </c>
      <c r="D14534">
        <v>5.9230762419354841</v>
      </c>
    </row>
    <row r="14535" spans="2:4" x14ac:dyDescent="0.35">
      <c r="B14535">
        <v>17</v>
      </c>
      <c r="C14535" s="1">
        <v>39470</v>
      </c>
      <c r="D14535">
        <v>5.9131879677419352</v>
      </c>
    </row>
    <row r="14536" spans="2:4" x14ac:dyDescent="0.35">
      <c r="B14536">
        <v>17</v>
      </c>
      <c r="C14536" s="1">
        <v>39471</v>
      </c>
      <c r="D14536">
        <v>5.9032996935483872</v>
      </c>
    </row>
    <row r="14537" spans="2:4" x14ac:dyDescent="0.35">
      <c r="B14537">
        <v>17</v>
      </c>
      <c r="C14537" s="1">
        <v>39472</v>
      </c>
      <c r="D14537">
        <v>5.8934114193548384</v>
      </c>
    </row>
    <row r="14538" spans="2:4" x14ac:dyDescent="0.35">
      <c r="B14538">
        <v>17</v>
      </c>
      <c r="C14538" s="1">
        <v>39473</v>
      </c>
      <c r="D14538">
        <v>5.8835231451612904</v>
      </c>
    </row>
    <row r="14539" spans="2:4" x14ac:dyDescent="0.35">
      <c r="B14539">
        <v>17</v>
      </c>
      <c r="C14539" s="1">
        <v>39474</v>
      </c>
      <c r="D14539">
        <v>5.8736348709677415</v>
      </c>
    </row>
    <row r="14540" spans="2:4" x14ac:dyDescent="0.35">
      <c r="B14540">
        <v>17</v>
      </c>
      <c r="C14540" s="1">
        <v>39475</v>
      </c>
      <c r="D14540">
        <v>5.8637465967741935</v>
      </c>
    </row>
    <row r="14541" spans="2:4" x14ac:dyDescent="0.35">
      <c r="B14541">
        <v>17</v>
      </c>
      <c r="C14541" s="1">
        <v>39476</v>
      </c>
      <c r="D14541">
        <v>5.8538583225806446</v>
      </c>
    </row>
    <row r="14542" spans="2:4" x14ac:dyDescent="0.35">
      <c r="B14542">
        <v>17</v>
      </c>
      <c r="C14542" s="1">
        <v>39477</v>
      </c>
      <c r="D14542">
        <v>5.8439700483870967</v>
      </c>
    </row>
    <row r="14543" spans="2:4" x14ac:dyDescent="0.35">
      <c r="B14543">
        <v>17</v>
      </c>
      <c r="C14543" s="1">
        <v>39478</v>
      </c>
      <c r="D14543">
        <v>5.8340817741935487</v>
      </c>
    </row>
    <row r="14544" spans="2:4" x14ac:dyDescent="0.35">
      <c r="B14544">
        <v>17</v>
      </c>
      <c r="C14544" s="1">
        <v>39479</v>
      </c>
      <c r="D14544">
        <v>5.1879999999999997</v>
      </c>
    </row>
    <row r="14545" spans="2:4" x14ac:dyDescent="0.35">
      <c r="B14545">
        <v>17</v>
      </c>
      <c r="C14545" s="1">
        <v>39480</v>
      </c>
      <c r="D14545">
        <v>5.1790551724137934</v>
      </c>
    </row>
    <row r="14546" spans="2:4" x14ac:dyDescent="0.35">
      <c r="B14546">
        <v>17</v>
      </c>
      <c r="C14546" s="1">
        <v>39481</v>
      </c>
      <c r="D14546">
        <v>5.1701103448275862</v>
      </c>
    </row>
    <row r="14547" spans="2:4" x14ac:dyDescent="0.35">
      <c r="B14547">
        <v>17</v>
      </c>
      <c r="C14547" s="1">
        <v>39482</v>
      </c>
      <c r="D14547">
        <v>5.1611655172413791</v>
      </c>
    </row>
    <row r="14548" spans="2:4" x14ac:dyDescent="0.35">
      <c r="B14548">
        <v>17</v>
      </c>
      <c r="C14548" s="1">
        <v>39483</v>
      </c>
      <c r="D14548">
        <v>5.1522206896551719</v>
      </c>
    </row>
    <row r="14549" spans="2:4" x14ac:dyDescent="0.35">
      <c r="B14549">
        <v>17</v>
      </c>
      <c r="C14549" s="1">
        <v>39484</v>
      </c>
      <c r="D14549">
        <v>5.1432758620689656</v>
      </c>
    </row>
    <row r="14550" spans="2:4" x14ac:dyDescent="0.35">
      <c r="B14550">
        <v>17</v>
      </c>
      <c r="C14550" s="1">
        <v>39485</v>
      </c>
      <c r="D14550">
        <v>5.1343310344827584</v>
      </c>
    </row>
    <row r="14551" spans="2:4" x14ac:dyDescent="0.35">
      <c r="B14551">
        <v>17</v>
      </c>
      <c r="C14551" s="1">
        <v>39486</v>
      </c>
      <c r="D14551">
        <v>5.1253862068965512</v>
      </c>
    </row>
    <row r="14552" spans="2:4" x14ac:dyDescent="0.35">
      <c r="B14552">
        <v>17</v>
      </c>
      <c r="C14552" s="1">
        <v>39487</v>
      </c>
      <c r="D14552">
        <v>5.116441379310344</v>
      </c>
    </row>
    <row r="14553" spans="2:4" x14ac:dyDescent="0.35">
      <c r="B14553">
        <v>17</v>
      </c>
      <c r="C14553" s="1">
        <v>39488</v>
      </c>
      <c r="D14553">
        <v>5.1074965517241377</v>
      </c>
    </row>
    <row r="14554" spans="2:4" x14ac:dyDescent="0.35">
      <c r="B14554">
        <v>17</v>
      </c>
      <c r="C14554" s="1">
        <v>39489</v>
      </c>
      <c r="D14554">
        <v>5.0985517241379306</v>
      </c>
    </row>
    <row r="14555" spans="2:4" x14ac:dyDescent="0.35">
      <c r="B14555">
        <v>17</v>
      </c>
      <c r="C14555" s="1">
        <v>39490</v>
      </c>
      <c r="D14555">
        <v>5.0896068965517243</v>
      </c>
    </row>
    <row r="14556" spans="2:4" x14ac:dyDescent="0.35">
      <c r="B14556">
        <v>17</v>
      </c>
      <c r="C14556" s="1">
        <v>39491</v>
      </c>
      <c r="D14556">
        <v>5.0806620689655171</v>
      </c>
    </row>
    <row r="14557" spans="2:4" x14ac:dyDescent="0.35">
      <c r="B14557">
        <v>17</v>
      </c>
      <c r="C14557" s="1">
        <v>39492</v>
      </c>
      <c r="D14557">
        <v>5.0717172413793099</v>
      </c>
    </row>
    <row r="14558" spans="2:4" x14ac:dyDescent="0.35">
      <c r="B14558">
        <v>17</v>
      </c>
      <c r="C14558" s="1">
        <v>39493</v>
      </c>
      <c r="D14558">
        <v>5.0627724137931027</v>
      </c>
    </row>
    <row r="14559" spans="2:4" x14ac:dyDescent="0.35">
      <c r="B14559">
        <v>17</v>
      </c>
      <c r="C14559" s="1">
        <v>39494</v>
      </c>
      <c r="D14559">
        <v>5.0538275862068964</v>
      </c>
    </row>
    <row r="14560" spans="2:4" x14ac:dyDescent="0.35">
      <c r="B14560">
        <v>17</v>
      </c>
      <c r="C14560" s="1">
        <v>39495</v>
      </c>
      <c r="D14560">
        <v>5.0448827586206892</v>
      </c>
    </row>
    <row r="14561" spans="2:4" x14ac:dyDescent="0.35">
      <c r="B14561">
        <v>17</v>
      </c>
      <c r="C14561" s="1">
        <v>39496</v>
      </c>
      <c r="D14561">
        <v>5.0359379310344821</v>
      </c>
    </row>
    <row r="14562" spans="2:4" x14ac:dyDescent="0.35">
      <c r="B14562">
        <v>17</v>
      </c>
      <c r="C14562" s="1">
        <v>39497</v>
      </c>
      <c r="D14562">
        <v>5.0269931034482758</v>
      </c>
    </row>
    <row r="14563" spans="2:4" x14ac:dyDescent="0.35">
      <c r="B14563">
        <v>17</v>
      </c>
      <c r="C14563" s="1">
        <v>39498</v>
      </c>
      <c r="D14563">
        <v>5.0180482758620686</v>
      </c>
    </row>
    <row r="14564" spans="2:4" x14ac:dyDescent="0.35">
      <c r="B14564">
        <v>17</v>
      </c>
      <c r="C14564" s="1">
        <v>39499</v>
      </c>
      <c r="D14564">
        <v>5.0091034482758623</v>
      </c>
    </row>
    <row r="14565" spans="2:4" x14ac:dyDescent="0.35">
      <c r="B14565">
        <v>17</v>
      </c>
      <c r="C14565" s="1">
        <v>39500</v>
      </c>
      <c r="D14565">
        <v>5.0001586206896551</v>
      </c>
    </row>
    <row r="14566" spans="2:4" x14ac:dyDescent="0.35">
      <c r="B14566">
        <v>17</v>
      </c>
      <c r="C14566" s="1">
        <v>39501</v>
      </c>
      <c r="D14566">
        <v>4.9912137931034479</v>
      </c>
    </row>
    <row r="14567" spans="2:4" x14ac:dyDescent="0.35">
      <c r="B14567">
        <v>17</v>
      </c>
      <c r="C14567" s="1">
        <v>39502</v>
      </c>
      <c r="D14567">
        <v>4.9822689655172407</v>
      </c>
    </row>
    <row r="14568" spans="2:4" x14ac:dyDescent="0.35">
      <c r="B14568">
        <v>17</v>
      </c>
      <c r="C14568" s="1">
        <v>39503</v>
      </c>
      <c r="D14568">
        <v>4.9733241379310344</v>
      </c>
    </row>
    <row r="14569" spans="2:4" x14ac:dyDescent="0.35">
      <c r="B14569">
        <v>17</v>
      </c>
      <c r="C14569" s="1">
        <v>39504</v>
      </c>
      <c r="D14569">
        <v>4.9643793103448273</v>
      </c>
    </row>
    <row r="14570" spans="2:4" x14ac:dyDescent="0.35">
      <c r="B14570">
        <v>17</v>
      </c>
      <c r="C14570" s="1">
        <v>39505</v>
      </c>
      <c r="D14570">
        <v>4.955434482758621</v>
      </c>
    </row>
    <row r="14571" spans="2:4" x14ac:dyDescent="0.35">
      <c r="B14571">
        <v>17</v>
      </c>
      <c r="C14571" s="1">
        <v>39506</v>
      </c>
      <c r="D14571">
        <v>4.9464896551724129</v>
      </c>
    </row>
    <row r="14572" spans="2:4" x14ac:dyDescent="0.35">
      <c r="B14572">
        <v>17</v>
      </c>
      <c r="C14572" s="1">
        <v>39507</v>
      </c>
      <c r="D14572">
        <v>4.9375448275862066</v>
      </c>
    </row>
    <row r="14573" spans="2:4" x14ac:dyDescent="0.35">
      <c r="B14573">
        <v>17</v>
      </c>
      <c r="C14573" s="1">
        <v>39508</v>
      </c>
      <c r="D14573">
        <v>5.1895100000000003</v>
      </c>
    </row>
    <row r="14574" spans="2:4" x14ac:dyDescent="0.35">
      <c r="B14574">
        <v>17</v>
      </c>
      <c r="C14574" s="1">
        <v>39509</v>
      </c>
      <c r="D14574">
        <v>5.1811398225806453</v>
      </c>
    </row>
    <row r="14575" spans="2:4" x14ac:dyDescent="0.35">
      <c r="B14575">
        <v>17</v>
      </c>
      <c r="C14575" s="1">
        <v>39510</v>
      </c>
      <c r="D14575">
        <v>5.1727696451612912</v>
      </c>
    </row>
    <row r="14576" spans="2:4" x14ac:dyDescent="0.35">
      <c r="B14576">
        <v>17</v>
      </c>
      <c r="C14576" s="1">
        <v>39511</v>
      </c>
      <c r="D14576">
        <v>5.1643994677419354</v>
      </c>
    </row>
    <row r="14577" spans="2:4" x14ac:dyDescent="0.35">
      <c r="B14577">
        <v>17</v>
      </c>
      <c r="C14577" s="1">
        <v>39512</v>
      </c>
      <c r="D14577">
        <v>5.1560292903225813</v>
      </c>
    </row>
    <row r="14578" spans="2:4" x14ac:dyDescent="0.35">
      <c r="B14578">
        <v>17</v>
      </c>
      <c r="C14578" s="1">
        <v>39513</v>
      </c>
      <c r="D14578">
        <v>5.1476591129032263</v>
      </c>
    </row>
    <row r="14579" spans="2:4" x14ac:dyDescent="0.35">
      <c r="B14579">
        <v>17</v>
      </c>
      <c r="C14579" s="1">
        <v>39514</v>
      </c>
      <c r="D14579">
        <v>5.1392889354838713</v>
      </c>
    </row>
    <row r="14580" spans="2:4" x14ac:dyDescent="0.35">
      <c r="B14580">
        <v>17</v>
      </c>
      <c r="C14580" s="1">
        <v>39515</v>
      </c>
      <c r="D14580">
        <v>5.1309187580645164</v>
      </c>
    </row>
    <row r="14581" spans="2:4" x14ac:dyDescent="0.35">
      <c r="B14581">
        <v>17</v>
      </c>
      <c r="C14581" s="1">
        <v>39516</v>
      </c>
      <c r="D14581">
        <v>5.1225485806451614</v>
      </c>
    </row>
    <row r="14582" spans="2:4" x14ac:dyDescent="0.35">
      <c r="B14582">
        <v>17</v>
      </c>
      <c r="C14582" s="1">
        <v>39517</v>
      </c>
      <c r="D14582">
        <v>5.1141784032258064</v>
      </c>
    </row>
    <row r="14583" spans="2:4" x14ac:dyDescent="0.35">
      <c r="B14583">
        <v>17</v>
      </c>
      <c r="C14583" s="1">
        <v>39518</v>
      </c>
      <c r="D14583">
        <v>5.1058082258064523</v>
      </c>
    </row>
    <row r="14584" spans="2:4" x14ac:dyDescent="0.35">
      <c r="B14584">
        <v>17</v>
      </c>
      <c r="C14584" s="1">
        <v>39519</v>
      </c>
      <c r="D14584">
        <v>5.0974380483870974</v>
      </c>
    </row>
    <row r="14585" spans="2:4" x14ac:dyDescent="0.35">
      <c r="B14585">
        <v>17</v>
      </c>
      <c r="C14585" s="1">
        <v>39520</v>
      </c>
      <c r="D14585">
        <v>5.0890678709677424</v>
      </c>
    </row>
    <row r="14586" spans="2:4" x14ac:dyDescent="0.35">
      <c r="B14586">
        <v>17</v>
      </c>
      <c r="C14586" s="1">
        <v>39521</v>
      </c>
      <c r="D14586">
        <v>5.0806976935483874</v>
      </c>
    </row>
    <row r="14587" spans="2:4" x14ac:dyDescent="0.35">
      <c r="B14587">
        <v>17</v>
      </c>
      <c r="C14587" s="1">
        <v>39522</v>
      </c>
      <c r="D14587">
        <v>5.0723275161290324</v>
      </c>
    </row>
    <row r="14588" spans="2:4" x14ac:dyDescent="0.35">
      <c r="B14588">
        <v>17</v>
      </c>
      <c r="C14588" s="1">
        <v>39523</v>
      </c>
      <c r="D14588">
        <v>5.0639573387096775</v>
      </c>
    </row>
    <row r="14589" spans="2:4" x14ac:dyDescent="0.35">
      <c r="B14589">
        <v>17</v>
      </c>
      <c r="C14589" s="1">
        <v>39524</v>
      </c>
      <c r="D14589">
        <v>5.0555871612903234</v>
      </c>
    </row>
    <row r="14590" spans="2:4" x14ac:dyDescent="0.35">
      <c r="B14590">
        <v>17</v>
      </c>
      <c r="C14590" s="1">
        <v>39525</v>
      </c>
      <c r="D14590">
        <v>5.0472169838709675</v>
      </c>
    </row>
    <row r="14591" spans="2:4" x14ac:dyDescent="0.35">
      <c r="B14591">
        <v>17</v>
      </c>
      <c r="C14591" s="1">
        <v>39526</v>
      </c>
      <c r="D14591">
        <v>5.0388468064516134</v>
      </c>
    </row>
    <row r="14592" spans="2:4" x14ac:dyDescent="0.35">
      <c r="B14592">
        <v>17</v>
      </c>
      <c r="C14592" s="1">
        <v>39527</v>
      </c>
      <c r="D14592">
        <v>5.0304766290322585</v>
      </c>
    </row>
    <row r="14593" spans="2:4" x14ac:dyDescent="0.35">
      <c r="B14593">
        <v>17</v>
      </c>
      <c r="C14593" s="1">
        <v>39528</v>
      </c>
      <c r="D14593">
        <v>5.0221064516129035</v>
      </c>
    </row>
    <row r="14594" spans="2:4" x14ac:dyDescent="0.35">
      <c r="B14594">
        <v>17</v>
      </c>
      <c r="C14594" s="1">
        <v>39529</v>
      </c>
      <c r="D14594">
        <v>5.0137362741935485</v>
      </c>
    </row>
    <row r="14595" spans="2:4" x14ac:dyDescent="0.35">
      <c r="B14595">
        <v>17</v>
      </c>
      <c r="C14595" s="1">
        <v>39530</v>
      </c>
      <c r="D14595">
        <v>5.0053660967741935</v>
      </c>
    </row>
    <row r="14596" spans="2:4" x14ac:dyDescent="0.35">
      <c r="B14596">
        <v>17</v>
      </c>
      <c r="C14596" s="1">
        <v>39531</v>
      </c>
      <c r="D14596">
        <v>4.9969959193548386</v>
      </c>
    </row>
    <row r="14597" spans="2:4" x14ac:dyDescent="0.35">
      <c r="B14597">
        <v>17</v>
      </c>
      <c r="C14597" s="1">
        <v>39532</v>
      </c>
      <c r="D14597">
        <v>4.9886257419354845</v>
      </c>
    </row>
    <row r="14598" spans="2:4" x14ac:dyDescent="0.35">
      <c r="B14598">
        <v>17</v>
      </c>
      <c r="C14598" s="1">
        <v>39533</v>
      </c>
      <c r="D14598">
        <v>4.9802555645161295</v>
      </c>
    </row>
    <row r="14599" spans="2:4" x14ac:dyDescent="0.35">
      <c r="B14599">
        <v>17</v>
      </c>
      <c r="C14599" s="1">
        <v>39534</v>
      </c>
      <c r="D14599">
        <v>4.9718853870967745</v>
      </c>
    </row>
    <row r="14600" spans="2:4" x14ac:dyDescent="0.35">
      <c r="B14600">
        <v>17</v>
      </c>
      <c r="C14600" s="1">
        <v>39535</v>
      </c>
      <c r="D14600">
        <v>4.9635152096774195</v>
      </c>
    </row>
    <row r="14601" spans="2:4" x14ac:dyDescent="0.35">
      <c r="B14601">
        <v>17</v>
      </c>
      <c r="C14601" s="1">
        <v>39536</v>
      </c>
      <c r="D14601">
        <v>4.9551450322580646</v>
      </c>
    </row>
    <row r="14602" spans="2:4" x14ac:dyDescent="0.35">
      <c r="B14602">
        <v>17</v>
      </c>
      <c r="C14602" s="1">
        <v>39537</v>
      </c>
      <c r="D14602">
        <v>4.9467748548387105</v>
      </c>
    </row>
    <row r="14603" spans="2:4" x14ac:dyDescent="0.35">
      <c r="B14603">
        <v>17</v>
      </c>
      <c r="C14603" s="1">
        <v>39538</v>
      </c>
      <c r="D14603">
        <v>4.9384046774193555</v>
      </c>
    </row>
    <row r="14604" spans="2:4" x14ac:dyDescent="0.35">
      <c r="B14604">
        <v>17</v>
      </c>
      <c r="C14604" s="1">
        <v>39539</v>
      </c>
      <c r="D14604">
        <v>5.9497400000000003</v>
      </c>
    </row>
    <row r="14605" spans="2:4" x14ac:dyDescent="0.35">
      <c r="B14605">
        <v>17</v>
      </c>
      <c r="C14605" s="1">
        <v>39540</v>
      </c>
      <c r="D14605">
        <v>5.9398237666666667</v>
      </c>
    </row>
    <row r="14606" spans="2:4" x14ac:dyDescent="0.35">
      <c r="B14606">
        <v>17</v>
      </c>
      <c r="C14606" s="1">
        <v>39541</v>
      </c>
      <c r="D14606">
        <v>5.929907533333334</v>
      </c>
    </row>
    <row r="14607" spans="2:4" x14ac:dyDescent="0.35">
      <c r="B14607">
        <v>17</v>
      </c>
      <c r="C14607" s="1">
        <v>39542</v>
      </c>
      <c r="D14607">
        <v>5.9199913000000004</v>
      </c>
    </row>
    <row r="14608" spans="2:4" x14ac:dyDescent="0.35">
      <c r="B14608">
        <v>17</v>
      </c>
      <c r="C14608" s="1">
        <v>39543</v>
      </c>
      <c r="D14608">
        <v>5.9100750666666668</v>
      </c>
    </row>
    <row r="14609" spans="2:4" x14ac:dyDescent="0.35">
      <c r="B14609">
        <v>17</v>
      </c>
      <c r="C14609" s="1">
        <v>39544</v>
      </c>
      <c r="D14609">
        <v>5.9001588333333341</v>
      </c>
    </row>
    <row r="14610" spans="2:4" x14ac:dyDescent="0.35">
      <c r="B14610">
        <v>17</v>
      </c>
      <c r="C14610" s="1">
        <v>39545</v>
      </c>
      <c r="D14610">
        <v>5.8902426000000006</v>
      </c>
    </row>
    <row r="14611" spans="2:4" x14ac:dyDescent="0.35">
      <c r="B14611">
        <v>17</v>
      </c>
      <c r="C14611" s="1">
        <v>39546</v>
      </c>
      <c r="D14611">
        <v>5.880326366666667</v>
      </c>
    </row>
    <row r="14612" spans="2:4" x14ac:dyDescent="0.35">
      <c r="B14612">
        <v>17</v>
      </c>
      <c r="C14612" s="1">
        <v>39547</v>
      </c>
      <c r="D14612">
        <v>5.8704101333333334</v>
      </c>
    </row>
    <row r="14613" spans="2:4" x14ac:dyDescent="0.35">
      <c r="B14613">
        <v>17</v>
      </c>
      <c r="C14613" s="1">
        <v>39548</v>
      </c>
      <c r="D14613">
        <v>5.8604938999999998</v>
      </c>
    </row>
    <row r="14614" spans="2:4" x14ac:dyDescent="0.35">
      <c r="B14614">
        <v>17</v>
      </c>
      <c r="C14614" s="1">
        <v>39549</v>
      </c>
      <c r="D14614">
        <v>5.8505776666666662</v>
      </c>
    </row>
    <row r="14615" spans="2:4" x14ac:dyDescent="0.35">
      <c r="B14615">
        <v>17</v>
      </c>
      <c r="C14615" s="1">
        <v>39550</v>
      </c>
      <c r="D14615">
        <v>5.8406614333333335</v>
      </c>
    </row>
    <row r="14616" spans="2:4" x14ac:dyDescent="0.35">
      <c r="B14616">
        <v>17</v>
      </c>
      <c r="C14616" s="1">
        <v>39551</v>
      </c>
      <c r="D14616">
        <v>5.8307452</v>
      </c>
    </row>
    <row r="14617" spans="2:4" x14ac:dyDescent="0.35">
      <c r="B14617">
        <v>17</v>
      </c>
      <c r="C14617" s="1">
        <v>39552</v>
      </c>
      <c r="D14617">
        <v>5.8208289666666664</v>
      </c>
    </row>
    <row r="14618" spans="2:4" x14ac:dyDescent="0.35">
      <c r="B14618">
        <v>17</v>
      </c>
      <c r="C14618" s="1">
        <v>39553</v>
      </c>
      <c r="D14618">
        <v>5.8109127333333337</v>
      </c>
    </row>
    <row r="14619" spans="2:4" x14ac:dyDescent="0.35">
      <c r="B14619">
        <v>17</v>
      </c>
      <c r="C14619" s="1">
        <v>39554</v>
      </c>
      <c r="D14619">
        <v>5.8009965000000001</v>
      </c>
    </row>
    <row r="14620" spans="2:4" x14ac:dyDescent="0.35">
      <c r="B14620">
        <v>17</v>
      </c>
      <c r="C14620" s="1">
        <v>39555</v>
      </c>
      <c r="D14620">
        <v>5.7910802666666674</v>
      </c>
    </row>
    <row r="14621" spans="2:4" x14ac:dyDescent="0.35">
      <c r="B14621">
        <v>17</v>
      </c>
      <c r="C14621" s="1">
        <v>39556</v>
      </c>
      <c r="D14621">
        <v>5.7811640333333338</v>
      </c>
    </row>
    <row r="14622" spans="2:4" x14ac:dyDescent="0.35">
      <c r="B14622">
        <v>17</v>
      </c>
      <c r="C14622" s="1">
        <v>39557</v>
      </c>
      <c r="D14622">
        <v>5.7712478000000003</v>
      </c>
    </row>
    <row r="14623" spans="2:4" x14ac:dyDescent="0.35">
      <c r="B14623">
        <v>17</v>
      </c>
      <c r="C14623" s="1">
        <v>39558</v>
      </c>
      <c r="D14623">
        <v>5.7613315666666676</v>
      </c>
    </row>
    <row r="14624" spans="2:4" x14ac:dyDescent="0.35">
      <c r="B14624">
        <v>17</v>
      </c>
      <c r="C14624" s="1">
        <v>39559</v>
      </c>
      <c r="D14624">
        <v>5.751415333333334</v>
      </c>
    </row>
    <row r="14625" spans="2:4" x14ac:dyDescent="0.35">
      <c r="B14625">
        <v>17</v>
      </c>
      <c r="C14625" s="1">
        <v>39560</v>
      </c>
      <c r="D14625">
        <v>5.7414991000000004</v>
      </c>
    </row>
    <row r="14626" spans="2:4" x14ac:dyDescent="0.35">
      <c r="B14626">
        <v>17</v>
      </c>
      <c r="C14626" s="1">
        <v>39561</v>
      </c>
      <c r="D14626">
        <v>5.7315828666666668</v>
      </c>
    </row>
    <row r="14627" spans="2:4" x14ac:dyDescent="0.35">
      <c r="B14627">
        <v>17</v>
      </c>
      <c r="C14627" s="1">
        <v>39562</v>
      </c>
      <c r="D14627">
        <v>5.7216666333333333</v>
      </c>
    </row>
    <row r="14628" spans="2:4" x14ac:dyDescent="0.35">
      <c r="B14628">
        <v>17</v>
      </c>
      <c r="C14628" s="1">
        <v>39563</v>
      </c>
      <c r="D14628">
        <v>5.7117503999999997</v>
      </c>
    </row>
    <row r="14629" spans="2:4" x14ac:dyDescent="0.35">
      <c r="B14629">
        <v>17</v>
      </c>
      <c r="C14629" s="1">
        <v>39564</v>
      </c>
      <c r="D14629">
        <v>5.701834166666667</v>
      </c>
    </row>
    <row r="14630" spans="2:4" x14ac:dyDescent="0.35">
      <c r="B14630">
        <v>17</v>
      </c>
      <c r="C14630" s="1">
        <v>39565</v>
      </c>
      <c r="D14630">
        <v>5.6919179333333334</v>
      </c>
    </row>
    <row r="14631" spans="2:4" x14ac:dyDescent="0.35">
      <c r="B14631">
        <v>17</v>
      </c>
      <c r="C14631" s="1">
        <v>39566</v>
      </c>
      <c r="D14631">
        <v>5.6820016999999998</v>
      </c>
    </row>
    <row r="14632" spans="2:4" x14ac:dyDescent="0.35">
      <c r="B14632">
        <v>17</v>
      </c>
      <c r="C14632" s="1">
        <v>39567</v>
      </c>
      <c r="D14632">
        <v>5.6720854666666671</v>
      </c>
    </row>
    <row r="14633" spans="2:4" x14ac:dyDescent="0.35">
      <c r="B14633">
        <v>17</v>
      </c>
      <c r="C14633" s="1">
        <v>39568</v>
      </c>
      <c r="D14633">
        <v>5.6621692333333336</v>
      </c>
    </row>
    <row r="14634" spans="2:4" x14ac:dyDescent="0.35">
      <c r="B14634">
        <v>17</v>
      </c>
      <c r="C14634" s="1">
        <v>39569</v>
      </c>
      <c r="D14634">
        <v>5.1632899999999999</v>
      </c>
    </row>
    <row r="14635" spans="2:4" x14ac:dyDescent="0.35">
      <c r="B14635">
        <v>17</v>
      </c>
      <c r="C14635" s="1">
        <v>39570</v>
      </c>
      <c r="D14635">
        <v>5.1549621129032257</v>
      </c>
    </row>
    <row r="14636" spans="2:4" x14ac:dyDescent="0.35">
      <c r="B14636">
        <v>17</v>
      </c>
      <c r="C14636" s="1">
        <v>39571</v>
      </c>
      <c r="D14636">
        <v>5.1466342258064515</v>
      </c>
    </row>
    <row r="14637" spans="2:4" x14ac:dyDescent="0.35">
      <c r="B14637">
        <v>17</v>
      </c>
      <c r="C14637" s="1">
        <v>39572</v>
      </c>
      <c r="D14637">
        <v>5.1383063387096772</v>
      </c>
    </row>
    <row r="14638" spans="2:4" x14ac:dyDescent="0.35">
      <c r="B14638">
        <v>17</v>
      </c>
      <c r="C14638" s="1">
        <v>39573</v>
      </c>
      <c r="D14638">
        <v>5.129978451612903</v>
      </c>
    </row>
    <row r="14639" spans="2:4" x14ac:dyDescent="0.35">
      <c r="B14639">
        <v>17</v>
      </c>
      <c r="C14639" s="1">
        <v>39574</v>
      </c>
      <c r="D14639">
        <v>5.1216505645161288</v>
      </c>
    </row>
    <row r="14640" spans="2:4" x14ac:dyDescent="0.35">
      <c r="B14640">
        <v>17</v>
      </c>
      <c r="C14640" s="1">
        <v>39575</v>
      </c>
      <c r="D14640">
        <v>5.1133226774193545</v>
      </c>
    </row>
    <row r="14641" spans="2:4" x14ac:dyDescent="0.35">
      <c r="B14641">
        <v>17</v>
      </c>
      <c r="C14641" s="1">
        <v>39576</v>
      </c>
      <c r="D14641">
        <v>5.1049947903225812</v>
      </c>
    </row>
    <row r="14642" spans="2:4" x14ac:dyDescent="0.35">
      <c r="B14642">
        <v>17</v>
      </c>
      <c r="C14642" s="1">
        <v>39577</v>
      </c>
      <c r="D14642">
        <v>5.0966669032258061</v>
      </c>
    </row>
    <row r="14643" spans="2:4" x14ac:dyDescent="0.35">
      <c r="B14643">
        <v>17</v>
      </c>
      <c r="C14643" s="1">
        <v>39578</v>
      </c>
      <c r="D14643">
        <v>5.0883390161290318</v>
      </c>
    </row>
    <row r="14644" spans="2:4" x14ac:dyDescent="0.35">
      <c r="B14644">
        <v>17</v>
      </c>
      <c r="C14644" s="1">
        <v>39579</v>
      </c>
      <c r="D14644">
        <v>5.0800111290322585</v>
      </c>
    </row>
    <row r="14645" spans="2:4" x14ac:dyDescent="0.35">
      <c r="B14645">
        <v>17</v>
      </c>
      <c r="C14645" s="1">
        <v>39580</v>
      </c>
      <c r="D14645">
        <v>5.0716832419354843</v>
      </c>
    </row>
    <row r="14646" spans="2:4" x14ac:dyDescent="0.35">
      <c r="B14646">
        <v>17</v>
      </c>
      <c r="C14646" s="1">
        <v>39581</v>
      </c>
      <c r="D14646">
        <v>5.0633553548387091</v>
      </c>
    </row>
    <row r="14647" spans="2:4" x14ac:dyDescent="0.35">
      <c r="B14647">
        <v>17</v>
      </c>
      <c r="C14647" s="1">
        <v>39582</v>
      </c>
      <c r="D14647">
        <v>5.0550274677419349</v>
      </c>
    </row>
    <row r="14648" spans="2:4" x14ac:dyDescent="0.35">
      <c r="B14648">
        <v>17</v>
      </c>
      <c r="C14648" s="1">
        <v>39583</v>
      </c>
      <c r="D14648">
        <v>5.0466995806451616</v>
      </c>
    </row>
    <row r="14649" spans="2:4" x14ac:dyDescent="0.35">
      <c r="B14649">
        <v>17</v>
      </c>
      <c r="C14649" s="1">
        <v>39584</v>
      </c>
      <c r="D14649">
        <v>5.0383716935483873</v>
      </c>
    </row>
    <row r="14650" spans="2:4" x14ac:dyDescent="0.35">
      <c r="B14650">
        <v>17</v>
      </c>
      <c r="C14650" s="1">
        <v>39585</v>
      </c>
      <c r="D14650">
        <v>5.0300438064516131</v>
      </c>
    </row>
    <row r="14651" spans="2:4" x14ac:dyDescent="0.35">
      <c r="B14651">
        <v>17</v>
      </c>
      <c r="C14651" s="1">
        <v>39586</v>
      </c>
      <c r="D14651">
        <v>5.0217159193548389</v>
      </c>
    </row>
    <row r="14652" spans="2:4" x14ac:dyDescent="0.35">
      <c r="B14652">
        <v>17</v>
      </c>
      <c r="C14652" s="1">
        <v>39587</v>
      </c>
      <c r="D14652">
        <v>5.0133880322580646</v>
      </c>
    </row>
    <row r="14653" spans="2:4" x14ac:dyDescent="0.35">
      <c r="B14653">
        <v>17</v>
      </c>
      <c r="C14653" s="1">
        <v>39588</v>
      </c>
      <c r="D14653">
        <v>5.0050601451612904</v>
      </c>
    </row>
    <row r="14654" spans="2:4" x14ac:dyDescent="0.35">
      <c r="B14654">
        <v>17</v>
      </c>
      <c r="C14654" s="1">
        <v>39589</v>
      </c>
      <c r="D14654">
        <v>4.9967322580645162</v>
      </c>
    </row>
    <row r="14655" spans="2:4" x14ac:dyDescent="0.35">
      <c r="B14655">
        <v>17</v>
      </c>
      <c r="C14655" s="1">
        <v>39590</v>
      </c>
      <c r="D14655">
        <v>4.9884043709677419</v>
      </c>
    </row>
    <row r="14656" spans="2:4" x14ac:dyDescent="0.35">
      <c r="B14656">
        <v>17</v>
      </c>
      <c r="C14656" s="1">
        <v>39591</v>
      </c>
      <c r="D14656">
        <v>4.9800764838709677</v>
      </c>
    </row>
    <row r="14657" spans="2:4" x14ac:dyDescent="0.35">
      <c r="B14657">
        <v>17</v>
      </c>
      <c r="C14657" s="1">
        <v>39592</v>
      </c>
      <c r="D14657">
        <v>4.9717485967741935</v>
      </c>
    </row>
    <row r="14658" spans="2:4" x14ac:dyDescent="0.35">
      <c r="B14658">
        <v>17</v>
      </c>
      <c r="C14658" s="1">
        <v>39593</v>
      </c>
      <c r="D14658">
        <v>4.9634207096774192</v>
      </c>
    </row>
    <row r="14659" spans="2:4" x14ac:dyDescent="0.35">
      <c r="B14659">
        <v>17</v>
      </c>
      <c r="C14659" s="1">
        <v>39594</v>
      </c>
      <c r="D14659">
        <v>4.955092822580645</v>
      </c>
    </row>
    <row r="14660" spans="2:4" x14ac:dyDescent="0.35">
      <c r="B14660">
        <v>17</v>
      </c>
      <c r="C14660" s="1">
        <v>39595</v>
      </c>
      <c r="D14660">
        <v>4.9467649354838708</v>
      </c>
    </row>
    <row r="14661" spans="2:4" x14ac:dyDescent="0.35">
      <c r="B14661">
        <v>17</v>
      </c>
      <c r="C14661" s="1">
        <v>39596</v>
      </c>
      <c r="D14661">
        <v>4.9384370483870965</v>
      </c>
    </row>
    <row r="14662" spans="2:4" x14ac:dyDescent="0.35">
      <c r="B14662">
        <v>17</v>
      </c>
      <c r="C14662" s="1">
        <v>39597</v>
      </c>
      <c r="D14662">
        <v>4.9301091612903223</v>
      </c>
    </row>
    <row r="14663" spans="2:4" x14ac:dyDescent="0.35">
      <c r="B14663">
        <v>17</v>
      </c>
      <c r="C14663" s="1">
        <v>39598</v>
      </c>
      <c r="D14663">
        <v>4.9217812741935481</v>
      </c>
    </row>
    <row r="14664" spans="2:4" x14ac:dyDescent="0.35">
      <c r="B14664">
        <v>17</v>
      </c>
      <c r="C14664" s="1">
        <v>39599</v>
      </c>
      <c r="D14664">
        <v>4.9134533870967747</v>
      </c>
    </row>
    <row r="14665" spans="2:4" x14ac:dyDescent="0.35">
      <c r="B14665">
        <v>17</v>
      </c>
      <c r="C14665" s="1">
        <v>39600</v>
      </c>
      <c r="D14665">
        <v>6.0270900000000003</v>
      </c>
    </row>
    <row r="14666" spans="2:4" x14ac:dyDescent="0.35">
      <c r="B14666">
        <v>17</v>
      </c>
      <c r="C14666" s="1">
        <v>39601</v>
      </c>
      <c r="D14666">
        <v>6.0170448500000004</v>
      </c>
    </row>
    <row r="14667" spans="2:4" x14ac:dyDescent="0.35">
      <c r="B14667">
        <v>17</v>
      </c>
      <c r="C14667" s="1">
        <v>39602</v>
      </c>
      <c r="D14667">
        <v>6.0069997000000006</v>
      </c>
    </row>
    <row r="14668" spans="2:4" x14ac:dyDescent="0.35">
      <c r="B14668">
        <v>17</v>
      </c>
      <c r="C14668" s="1">
        <v>39603</v>
      </c>
      <c r="D14668">
        <v>5.9969545499999999</v>
      </c>
    </row>
    <row r="14669" spans="2:4" x14ac:dyDescent="0.35">
      <c r="B14669">
        <v>17</v>
      </c>
      <c r="C14669" s="1">
        <v>39604</v>
      </c>
      <c r="D14669">
        <v>5.9869094</v>
      </c>
    </row>
    <row r="14670" spans="2:4" x14ac:dyDescent="0.35">
      <c r="B14670">
        <v>17</v>
      </c>
      <c r="C14670" s="1">
        <v>39605</v>
      </c>
      <c r="D14670">
        <v>5.9768642500000002</v>
      </c>
    </row>
    <row r="14671" spans="2:4" x14ac:dyDescent="0.35">
      <c r="B14671">
        <v>17</v>
      </c>
      <c r="C14671" s="1">
        <v>39606</v>
      </c>
      <c r="D14671">
        <v>5.9668191000000004</v>
      </c>
    </row>
    <row r="14672" spans="2:4" x14ac:dyDescent="0.35">
      <c r="B14672">
        <v>17</v>
      </c>
      <c r="C14672" s="1">
        <v>39607</v>
      </c>
      <c r="D14672">
        <v>5.9567739499999997</v>
      </c>
    </row>
    <row r="14673" spans="2:4" x14ac:dyDescent="0.35">
      <c r="B14673">
        <v>17</v>
      </c>
      <c r="C14673" s="1">
        <v>39608</v>
      </c>
      <c r="D14673">
        <v>5.9467288000000007</v>
      </c>
    </row>
    <row r="14674" spans="2:4" x14ac:dyDescent="0.35">
      <c r="B14674">
        <v>17</v>
      </c>
      <c r="C14674" s="1">
        <v>39609</v>
      </c>
      <c r="D14674">
        <v>5.93668365</v>
      </c>
    </row>
    <row r="14675" spans="2:4" x14ac:dyDescent="0.35">
      <c r="B14675">
        <v>17</v>
      </c>
      <c r="C14675" s="1">
        <v>39610</v>
      </c>
      <c r="D14675">
        <v>5.9266385000000001</v>
      </c>
    </row>
    <row r="14676" spans="2:4" x14ac:dyDescent="0.35">
      <c r="B14676">
        <v>17</v>
      </c>
      <c r="C14676" s="1">
        <v>39611</v>
      </c>
      <c r="D14676">
        <v>5.9165933500000003</v>
      </c>
    </row>
    <row r="14677" spans="2:4" x14ac:dyDescent="0.35">
      <c r="B14677">
        <v>17</v>
      </c>
      <c r="C14677" s="1">
        <v>39612</v>
      </c>
      <c r="D14677">
        <v>5.9065482000000005</v>
      </c>
    </row>
    <row r="14678" spans="2:4" x14ac:dyDescent="0.35">
      <c r="B14678">
        <v>17</v>
      </c>
      <c r="C14678" s="1">
        <v>39613</v>
      </c>
      <c r="D14678">
        <v>5.8965030499999997</v>
      </c>
    </row>
    <row r="14679" spans="2:4" x14ac:dyDescent="0.35">
      <c r="B14679">
        <v>17</v>
      </c>
      <c r="C14679" s="1">
        <v>39614</v>
      </c>
      <c r="D14679">
        <v>5.8864579000000008</v>
      </c>
    </row>
    <row r="14680" spans="2:4" x14ac:dyDescent="0.35">
      <c r="B14680">
        <v>17</v>
      </c>
      <c r="C14680" s="1">
        <v>39615</v>
      </c>
      <c r="D14680">
        <v>5.8764127500000001</v>
      </c>
    </row>
    <row r="14681" spans="2:4" x14ac:dyDescent="0.35">
      <c r="B14681">
        <v>17</v>
      </c>
      <c r="C14681" s="1">
        <v>39616</v>
      </c>
      <c r="D14681">
        <v>5.8663676000000002</v>
      </c>
    </row>
    <row r="14682" spans="2:4" x14ac:dyDescent="0.35">
      <c r="B14682">
        <v>17</v>
      </c>
      <c r="C14682" s="1">
        <v>39617</v>
      </c>
      <c r="D14682">
        <v>5.8563224500000004</v>
      </c>
    </row>
    <row r="14683" spans="2:4" x14ac:dyDescent="0.35">
      <c r="B14683">
        <v>17</v>
      </c>
      <c r="C14683" s="1">
        <v>39618</v>
      </c>
      <c r="D14683">
        <v>5.8462772999999997</v>
      </c>
    </row>
    <row r="14684" spans="2:4" x14ac:dyDescent="0.35">
      <c r="B14684">
        <v>17</v>
      </c>
      <c r="C14684" s="1">
        <v>39619</v>
      </c>
      <c r="D14684">
        <v>5.8362321500000007</v>
      </c>
    </row>
    <row r="14685" spans="2:4" x14ac:dyDescent="0.35">
      <c r="B14685">
        <v>17</v>
      </c>
      <c r="C14685" s="1">
        <v>39620</v>
      </c>
      <c r="D14685">
        <v>5.826187</v>
      </c>
    </row>
    <row r="14686" spans="2:4" x14ac:dyDescent="0.35">
      <c r="B14686">
        <v>17</v>
      </c>
      <c r="C14686" s="1">
        <v>39621</v>
      </c>
      <c r="D14686">
        <v>5.8161418500000002</v>
      </c>
    </row>
    <row r="14687" spans="2:4" x14ac:dyDescent="0.35">
      <c r="B14687">
        <v>17</v>
      </c>
      <c r="C14687" s="1">
        <v>39622</v>
      </c>
      <c r="D14687">
        <v>5.8060967000000003</v>
      </c>
    </row>
    <row r="14688" spans="2:4" x14ac:dyDescent="0.35">
      <c r="B14688">
        <v>17</v>
      </c>
      <c r="C14688" s="1">
        <v>39623</v>
      </c>
      <c r="D14688">
        <v>5.7960515500000005</v>
      </c>
    </row>
    <row r="14689" spans="2:4" x14ac:dyDescent="0.35">
      <c r="B14689">
        <v>17</v>
      </c>
      <c r="C14689" s="1">
        <v>39624</v>
      </c>
      <c r="D14689">
        <v>5.7860063999999998</v>
      </c>
    </row>
    <row r="14690" spans="2:4" x14ac:dyDescent="0.35">
      <c r="B14690">
        <v>17</v>
      </c>
      <c r="C14690" s="1">
        <v>39625</v>
      </c>
      <c r="D14690">
        <v>5.7759612500000008</v>
      </c>
    </row>
    <row r="14691" spans="2:4" x14ac:dyDescent="0.35">
      <c r="B14691">
        <v>17</v>
      </c>
      <c r="C14691" s="1">
        <v>39626</v>
      </c>
      <c r="D14691">
        <v>5.7659161000000001</v>
      </c>
    </row>
    <row r="14692" spans="2:4" x14ac:dyDescent="0.35">
      <c r="B14692">
        <v>17</v>
      </c>
      <c r="C14692" s="1">
        <v>39627</v>
      </c>
      <c r="D14692">
        <v>5.7558709500000003</v>
      </c>
    </row>
    <row r="14693" spans="2:4" x14ac:dyDescent="0.35">
      <c r="B14693">
        <v>17</v>
      </c>
      <c r="C14693" s="1">
        <v>39628</v>
      </c>
      <c r="D14693">
        <v>5.7458258000000004</v>
      </c>
    </row>
    <row r="14694" spans="2:4" x14ac:dyDescent="0.35">
      <c r="B14694">
        <v>17</v>
      </c>
      <c r="C14694" s="1">
        <v>39629</v>
      </c>
      <c r="D14694">
        <v>5.7357806500000006</v>
      </c>
    </row>
    <row r="14695" spans="2:4" x14ac:dyDescent="0.35">
      <c r="B14695">
        <v>17</v>
      </c>
      <c r="C14695" s="1">
        <v>39630</v>
      </c>
      <c r="D14695">
        <v>5.9994500000000004</v>
      </c>
    </row>
    <row r="14696" spans="2:4" x14ac:dyDescent="0.35">
      <c r="B14696">
        <v>17</v>
      </c>
      <c r="C14696" s="1">
        <v>39631</v>
      </c>
      <c r="D14696">
        <v>5.9897734677419363</v>
      </c>
    </row>
    <row r="14697" spans="2:4" x14ac:dyDescent="0.35">
      <c r="B14697">
        <v>17</v>
      </c>
      <c r="C14697" s="1">
        <v>39632</v>
      </c>
      <c r="D14697">
        <v>5.9800969354838713</v>
      </c>
    </row>
    <row r="14698" spans="2:4" x14ac:dyDescent="0.35">
      <c r="B14698">
        <v>17</v>
      </c>
      <c r="C14698" s="1">
        <v>39633</v>
      </c>
      <c r="D14698">
        <v>5.9704204032258064</v>
      </c>
    </row>
    <row r="14699" spans="2:4" x14ac:dyDescent="0.35">
      <c r="B14699">
        <v>17</v>
      </c>
      <c r="C14699" s="1">
        <v>39634</v>
      </c>
      <c r="D14699">
        <v>5.9607438709677423</v>
      </c>
    </row>
    <row r="14700" spans="2:4" x14ac:dyDescent="0.35">
      <c r="B14700">
        <v>17</v>
      </c>
      <c r="C14700" s="1">
        <v>39635</v>
      </c>
      <c r="D14700">
        <v>5.9510673387096782</v>
      </c>
    </row>
    <row r="14701" spans="2:4" x14ac:dyDescent="0.35">
      <c r="B14701">
        <v>17</v>
      </c>
      <c r="C14701" s="1">
        <v>39636</v>
      </c>
      <c r="D14701">
        <v>5.9413908064516132</v>
      </c>
    </row>
    <row r="14702" spans="2:4" x14ac:dyDescent="0.35">
      <c r="B14702">
        <v>17</v>
      </c>
      <c r="C14702" s="1">
        <v>39637</v>
      </c>
      <c r="D14702">
        <v>5.9317142741935491</v>
      </c>
    </row>
    <row r="14703" spans="2:4" x14ac:dyDescent="0.35">
      <c r="B14703">
        <v>17</v>
      </c>
      <c r="C14703" s="1">
        <v>39638</v>
      </c>
      <c r="D14703">
        <v>5.9220377419354842</v>
      </c>
    </row>
    <row r="14704" spans="2:4" x14ac:dyDescent="0.35">
      <c r="B14704">
        <v>17</v>
      </c>
      <c r="C14704" s="1">
        <v>39639</v>
      </c>
      <c r="D14704">
        <v>5.9123612096774201</v>
      </c>
    </row>
    <row r="14705" spans="2:4" x14ac:dyDescent="0.35">
      <c r="B14705">
        <v>17</v>
      </c>
      <c r="C14705" s="1">
        <v>39640</v>
      </c>
      <c r="D14705">
        <v>5.9026846774193551</v>
      </c>
    </row>
    <row r="14706" spans="2:4" x14ac:dyDescent="0.35">
      <c r="B14706">
        <v>17</v>
      </c>
      <c r="C14706" s="1">
        <v>39641</v>
      </c>
      <c r="D14706">
        <v>5.893008145161291</v>
      </c>
    </row>
    <row r="14707" spans="2:4" x14ac:dyDescent="0.35">
      <c r="B14707">
        <v>17</v>
      </c>
      <c r="C14707" s="1">
        <v>39642</v>
      </c>
      <c r="D14707">
        <v>5.883331612903226</v>
      </c>
    </row>
    <row r="14708" spans="2:4" x14ac:dyDescent="0.35">
      <c r="B14708">
        <v>17</v>
      </c>
      <c r="C14708" s="1">
        <v>39643</v>
      </c>
      <c r="D14708">
        <v>5.873655080645162</v>
      </c>
    </row>
    <row r="14709" spans="2:4" x14ac:dyDescent="0.35">
      <c r="B14709">
        <v>17</v>
      </c>
      <c r="C14709" s="1">
        <v>39644</v>
      </c>
      <c r="D14709">
        <v>5.863978548387097</v>
      </c>
    </row>
    <row r="14710" spans="2:4" x14ac:dyDescent="0.35">
      <c r="B14710">
        <v>17</v>
      </c>
      <c r="C14710" s="1">
        <v>39645</v>
      </c>
      <c r="D14710">
        <v>5.8543020161290329</v>
      </c>
    </row>
    <row r="14711" spans="2:4" x14ac:dyDescent="0.35">
      <c r="B14711">
        <v>17</v>
      </c>
      <c r="C14711" s="1">
        <v>39646</v>
      </c>
      <c r="D14711">
        <v>5.8446254838709688</v>
      </c>
    </row>
    <row r="14712" spans="2:4" x14ac:dyDescent="0.35">
      <c r="B14712">
        <v>17</v>
      </c>
      <c r="C14712" s="1">
        <v>39647</v>
      </c>
      <c r="D14712">
        <v>5.8349489516129029</v>
      </c>
    </row>
    <row r="14713" spans="2:4" x14ac:dyDescent="0.35">
      <c r="B14713">
        <v>17</v>
      </c>
      <c r="C14713" s="1">
        <v>39648</v>
      </c>
      <c r="D14713">
        <v>5.8252724193548389</v>
      </c>
    </row>
    <row r="14714" spans="2:4" x14ac:dyDescent="0.35">
      <c r="B14714">
        <v>17</v>
      </c>
      <c r="C14714" s="1">
        <v>39649</v>
      </c>
      <c r="D14714">
        <v>5.8155958870967748</v>
      </c>
    </row>
    <row r="14715" spans="2:4" x14ac:dyDescent="0.35">
      <c r="B14715">
        <v>17</v>
      </c>
      <c r="C14715" s="1">
        <v>39650</v>
      </c>
      <c r="D14715">
        <v>5.8059193548387098</v>
      </c>
    </row>
    <row r="14716" spans="2:4" x14ac:dyDescent="0.35">
      <c r="B14716">
        <v>17</v>
      </c>
      <c r="C14716" s="1">
        <v>39651</v>
      </c>
      <c r="D14716">
        <v>5.7962428225806457</v>
      </c>
    </row>
    <row r="14717" spans="2:4" x14ac:dyDescent="0.35">
      <c r="B14717">
        <v>17</v>
      </c>
      <c r="C14717" s="1">
        <v>39652</v>
      </c>
      <c r="D14717">
        <v>5.7865662903225807</v>
      </c>
    </row>
    <row r="14718" spans="2:4" x14ac:dyDescent="0.35">
      <c r="B14718">
        <v>17</v>
      </c>
      <c r="C14718" s="1">
        <v>39653</v>
      </c>
      <c r="D14718">
        <v>5.7768897580645167</v>
      </c>
    </row>
    <row r="14719" spans="2:4" x14ac:dyDescent="0.35">
      <c r="B14719">
        <v>17</v>
      </c>
      <c r="C14719" s="1">
        <v>39654</v>
      </c>
      <c r="D14719">
        <v>5.7672132258064517</v>
      </c>
    </row>
    <row r="14720" spans="2:4" x14ac:dyDescent="0.35">
      <c r="B14720">
        <v>17</v>
      </c>
      <c r="C14720" s="1">
        <v>39655</v>
      </c>
      <c r="D14720">
        <v>5.7575366935483876</v>
      </c>
    </row>
    <row r="14721" spans="2:4" x14ac:dyDescent="0.35">
      <c r="B14721">
        <v>17</v>
      </c>
      <c r="C14721" s="1">
        <v>39656</v>
      </c>
      <c r="D14721">
        <v>5.7478601612903226</v>
      </c>
    </row>
    <row r="14722" spans="2:4" x14ac:dyDescent="0.35">
      <c r="B14722">
        <v>17</v>
      </c>
      <c r="C14722" s="1">
        <v>39657</v>
      </c>
      <c r="D14722">
        <v>5.7381836290322585</v>
      </c>
    </row>
    <row r="14723" spans="2:4" x14ac:dyDescent="0.35">
      <c r="B14723">
        <v>17</v>
      </c>
      <c r="C14723" s="1">
        <v>39658</v>
      </c>
      <c r="D14723">
        <v>5.7285070967741936</v>
      </c>
    </row>
    <row r="14724" spans="2:4" x14ac:dyDescent="0.35">
      <c r="B14724">
        <v>17</v>
      </c>
      <c r="C14724" s="1">
        <v>39659</v>
      </c>
      <c r="D14724">
        <v>5.7188305645161295</v>
      </c>
    </row>
    <row r="14725" spans="2:4" x14ac:dyDescent="0.35">
      <c r="B14725">
        <v>17</v>
      </c>
      <c r="C14725" s="1">
        <v>39660</v>
      </c>
      <c r="D14725">
        <v>5.7091540322580654</v>
      </c>
    </row>
    <row r="14726" spans="2:4" x14ac:dyDescent="0.35">
      <c r="B14726">
        <v>17</v>
      </c>
      <c r="C14726" s="1">
        <v>39661</v>
      </c>
      <c r="D14726">
        <v>6.2883599999999999</v>
      </c>
    </row>
    <row r="14727" spans="2:4" x14ac:dyDescent="0.35">
      <c r="B14727">
        <v>17</v>
      </c>
      <c r="C14727" s="1">
        <v>39662</v>
      </c>
      <c r="D14727">
        <v>6.2782174838709679</v>
      </c>
    </row>
    <row r="14728" spans="2:4" x14ac:dyDescent="0.35">
      <c r="B14728">
        <v>17</v>
      </c>
      <c r="C14728" s="1">
        <v>39663</v>
      </c>
      <c r="D14728">
        <v>6.2680749677419358</v>
      </c>
    </row>
    <row r="14729" spans="2:4" x14ac:dyDescent="0.35">
      <c r="B14729">
        <v>17</v>
      </c>
      <c r="C14729" s="1">
        <v>39664</v>
      </c>
      <c r="D14729">
        <v>6.2579324516129029</v>
      </c>
    </row>
    <row r="14730" spans="2:4" x14ac:dyDescent="0.35">
      <c r="B14730">
        <v>17</v>
      </c>
      <c r="C14730" s="1">
        <v>39665</v>
      </c>
      <c r="D14730">
        <v>6.2477899354838708</v>
      </c>
    </row>
    <row r="14731" spans="2:4" x14ac:dyDescent="0.35">
      <c r="B14731">
        <v>17</v>
      </c>
      <c r="C14731" s="1">
        <v>39666</v>
      </c>
      <c r="D14731">
        <v>6.2376474193548388</v>
      </c>
    </row>
    <row r="14732" spans="2:4" x14ac:dyDescent="0.35">
      <c r="B14732">
        <v>17</v>
      </c>
      <c r="C14732" s="1">
        <v>39667</v>
      </c>
      <c r="D14732">
        <v>6.2275049032258067</v>
      </c>
    </row>
    <row r="14733" spans="2:4" x14ac:dyDescent="0.35">
      <c r="B14733">
        <v>17</v>
      </c>
      <c r="C14733" s="1">
        <v>39668</v>
      </c>
      <c r="D14733">
        <v>6.2173623870967747</v>
      </c>
    </row>
    <row r="14734" spans="2:4" x14ac:dyDescent="0.35">
      <c r="B14734">
        <v>17</v>
      </c>
      <c r="C14734" s="1">
        <v>39669</v>
      </c>
      <c r="D14734">
        <v>6.2072198709677417</v>
      </c>
    </row>
    <row r="14735" spans="2:4" x14ac:dyDescent="0.35">
      <c r="B14735">
        <v>17</v>
      </c>
      <c r="C14735" s="1">
        <v>39670</v>
      </c>
      <c r="D14735">
        <v>6.1970773548387097</v>
      </c>
    </row>
    <row r="14736" spans="2:4" x14ac:dyDescent="0.35">
      <c r="B14736">
        <v>17</v>
      </c>
      <c r="C14736" s="1">
        <v>39671</v>
      </c>
      <c r="D14736">
        <v>6.1869348387096776</v>
      </c>
    </row>
    <row r="14737" spans="2:4" x14ac:dyDescent="0.35">
      <c r="B14737">
        <v>17</v>
      </c>
      <c r="C14737" s="1">
        <v>39672</v>
      </c>
      <c r="D14737">
        <v>6.1767923225806456</v>
      </c>
    </row>
    <row r="14738" spans="2:4" x14ac:dyDescent="0.35">
      <c r="B14738">
        <v>17</v>
      </c>
      <c r="C14738" s="1">
        <v>39673</v>
      </c>
      <c r="D14738">
        <v>6.1666498064516126</v>
      </c>
    </row>
    <row r="14739" spans="2:4" x14ac:dyDescent="0.35">
      <c r="B14739">
        <v>17</v>
      </c>
      <c r="C14739" s="1">
        <v>39674</v>
      </c>
      <c r="D14739">
        <v>6.1565072903225806</v>
      </c>
    </row>
    <row r="14740" spans="2:4" x14ac:dyDescent="0.35">
      <c r="B14740">
        <v>17</v>
      </c>
      <c r="C14740" s="1">
        <v>39675</v>
      </c>
      <c r="D14740">
        <v>6.1463647741935485</v>
      </c>
    </row>
    <row r="14741" spans="2:4" x14ac:dyDescent="0.35">
      <c r="B14741">
        <v>17</v>
      </c>
      <c r="C14741" s="1">
        <v>39676</v>
      </c>
      <c r="D14741">
        <v>6.1362222580645165</v>
      </c>
    </row>
    <row r="14742" spans="2:4" x14ac:dyDescent="0.35">
      <c r="B14742">
        <v>17</v>
      </c>
      <c r="C14742" s="1">
        <v>39677</v>
      </c>
      <c r="D14742">
        <v>6.1260797419354844</v>
      </c>
    </row>
    <row r="14743" spans="2:4" x14ac:dyDescent="0.35">
      <c r="B14743">
        <v>17</v>
      </c>
      <c r="C14743" s="1">
        <v>39678</v>
      </c>
      <c r="D14743">
        <v>6.1159372258064515</v>
      </c>
    </row>
    <row r="14744" spans="2:4" x14ac:dyDescent="0.35">
      <c r="B14744">
        <v>17</v>
      </c>
      <c r="C14744" s="1">
        <v>39679</v>
      </c>
      <c r="D14744">
        <v>6.1057947096774194</v>
      </c>
    </row>
    <row r="14745" spans="2:4" x14ac:dyDescent="0.35">
      <c r="B14745">
        <v>17</v>
      </c>
      <c r="C14745" s="1">
        <v>39680</v>
      </c>
      <c r="D14745">
        <v>6.0956521935483874</v>
      </c>
    </row>
    <row r="14746" spans="2:4" x14ac:dyDescent="0.35">
      <c r="B14746">
        <v>17</v>
      </c>
      <c r="C14746" s="1">
        <v>39681</v>
      </c>
      <c r="D14746">
        <v>6.0855096774193553</v>
      </c>
    </row>
    <row r="14747" spans="2:4" x14ac:dyDescent="0.35">
      <c r="B14747">
        <v>17</v>
      </c>
      <c r="C14747" s="1">
        <v>39682</v>
      </c>
      <c r="D14747">
        <v>6.0753671612903233</v>
      </c>
    </row>
    <row r="14748" spans="2:4" x14ac:dyDescent="0.35">
      <c r="B14748">
        <v>17</v>
      </c>
      <c r="C14748" s="1">
        <v>39683</v>
      </c>
      <c r="D14748">
        <v>6.0652246451612903</v>
      </c>
    </row>
    <row r="14749" spans="2:4" x14ac:dyDescent="0.35">
      <c r="B14749">
        <v>17</v>
      </c>
      <c r="C14749" s="1">
        <v>39684</v>
      </c>
      <c r="D14749">
        <v>6.0550821290322583</v>
      </c>
    </row>
    <row r="14750" spans="2:4" x14ac:dyDescent="0.35">
      <c r="B14750">
        <v>17</v>
      </c>
      <c r="C14750" s="1">
        <v>39685</v>
      </c>
      <c r="D14750">
        <v>6.0449396129032262</v>
      </c>
    </row>
    <row r="14751" spans="2:4" x14ac:dyDescent="0.35">
      <c r="B14751">
        <v>17</v>
      </c>
      <c r="C14751" s="1">
        <v>39686</v>
      </c>
      <c r="D14751">
        <v>6.0347970967741933</v>
      </c>
    </row>
    <row r="14752" spans="2:4" x14ac:dyDescent="0.35">
      <c r="B14752">
        <v>17</v>
      </c>
      <c r="C14752" s="1">
        <v>39687</v>
      </c>
      <c r="D14752">
        <v>6.0246545806451612</v>
      </c>
    </row>
    <row r="14753" spans="2:4" x14ac:dyDescent="0.35">
      <c r="B14753">
        <v>17</v>
      </c>
      <c r="C14753" s="1">
        <v>39688</v>
      </c>
      <c r="D14753">
        <v>6.0145120645161292</v>
      </c>
    </row>
    <row r="14754" spans="2:4" x14ac:dyDescent="0.35">
      <c r="B14754">
        <v>17</v>
      </c>
      <c r="C14754" s="1">
        <v>39689</v>
      </c>
      <c r="D14754">
        <v>6.0043695483870971</v>
      </c>
    </row>
    <row r="14755" spans="2:4" x14ac:dyDescent="0.35">
      <c r="B14755">
        <v>17</v>
      </c>
      <c r="C14755" s="1">
        <v>39690</v>
      </c>
      <c r="D14755">
        <v>5.9942270322580642</v>
      </c>
    </row>
    <row r="14756" spans="2:4" x14ac:dyDescent="0.35">
      <c r="B14756">
        <v>17</v>
      </c>
      <c r="C14756" s="1">
        <v>39691</v>
      </c>
      <c r="D14756">
        <v>5.9840845161290321</v>
      </c>
    </row>
    <row r="14757" spans="2:4" x14ac:dyDescent="0.35">
      <c r="B14757">
        <v>17</v>
      </c>
      <c r="C14757" s="1">
        <v>39692</v>
      </c>
      <c r="D14757">
        <v>6.6729000000000003</v>
      </c>
    </row>
    <row r="14758" spans="2:4" x14ac:dyDescent="0.35">
      <c r="B14758">
        <v>17</v>
      </c>
      <c r="C14758" s="1">
        <v>39693</v>
      </c>
      <c r="D14758">
        <v>6.6617784999999996</v>
      </c>
    </row>
    <row r="14759" spans="2:4" x14ac:dyDescent="0.35">
      <c r="B14759">
        <v>17</v>
      </c>
      <c r="C14759" s="1">
        <v>39694</v>
      </c>
      <c r="D14759">
        <v>6.6506570000000007</v>
      </c>
    </row>
    <row r="14760" spans="2:4" x14ac:dyDescent="0.35">
      <c r="B14760">
        <v>17</v>
      </c>
      <c r="C14760" s="1">
        <v>39695</v>
      </c>
      <c r="D14760">
        <v>6.6395355</v>
      </c>
    </row>
    <row r="14761" spans="2:4" x14ac:dyDescent="0.35">
      <c r="B14761">
        <v>17</v>
      </c>
      <c r="C14761" s="1">
        <v>39696</v>
      </c>
      <c r="D14761">
        <v>6.6284140000000003</v>
      </c>
    </row>
    <row r="14762" spans="2:4" x14ac:dyDescent="0.35">
      <c r="B14762">
        <v>17</v>
      </c>
      <c r="C14762" s="1">
        <v>39697</v>
      </c>
      <c r="D14762">
        <v>6.6172925000000005</v>
      </c>
    </row>
    <row r="14763" spans="2:4" x14ac:dyDescent="0.35">
      <c r="B14763">
        <v>17</v>
      </c>
      <c r="C14763" s="1">
        <v>39698</v>
      </c>
      <c r="D14763">
        <v>6.6061709999999998</v>
      </c>
    </row>
    <row r="14764" spans="2:4" x14ac:dyDescent="0.35">
      <c r="B14764">
        <v>17</v>
      </c>
      <c r="C14764" s="1">
        <v>39699</v>
      </c>
      <c r="D14764">
        <v>6.5950495</v>
      </c>
    </row>
    <row r="14765" spans="2:4" x14ac:dyDescent="0.35">
      <c r="B14765">
        <v>17</v>
      </c>
      <c r="C14765" s="1">
        <v>39700</v>
      </c>
      <c r="D14765">
        <v>6.5839280000000002</v>
      </c>
    </row>
    <row r="14766" spans="2:4" x14ac:dyDescent="0.35">
      <c r="B14766">
        <v>17</v>
      </c>
      <c r="C14766" s="1">
        <v>39701</v>
      </c>
      <c r="D14766">
        <v>6.5728065000000004</v>
      </c>
    </row>
    <row r="14767" spans="2:4" x14ac:dyDescent="0.35">
      <c r="B14767">
        <v>17</v>
      </c>
      <c r="C14767" s="1">
        <v>39702</v>
      </c>
      <c r="D14767">
        <v>6.5616849999999998</v>
      </c>
    </row>
    <row r="14768" spans="2:4" x14ac:dyDescent="0.35">
      <c r="B14768">
        <v>17</v>
      </c>
      <c r="C14768" s="1">
        <v>39703</v>
      </c>
      <c r="D14768">
        <v>6.5505635</v>
      </c>
    </row>
    <row r="14769" spans="2:4" x14ac:dyDescent="0.35">
      <c r="B14769">
        <v>17</v>
      </c>
      <c r="C14769" s="1">
        <v>39704</v>
      </c>
      <c r="D14769">
        <v>6.5394420000000002</v>
      </c>
    </row>
    <row r="14770" spans="2:4" x14ac:dyDescent="0.35">
      <c r="B14770">
        <v>17</v>
      </c>
      <c r="C14770" s="1">
        <v>39705</v>
      </c>
      <c r="D14770">
        <v>6.5283204999999995</v>
      </c>
    </row>
    <row r="14771" spans="2:4" x14ac:dyDescent="0.35">
      <c r="B14771">
        <v>17</v>
      </c>
      <c r="C14771" s="1">
        <v>39706</v>
      </c>
      <c r="D14771">
        <v>6.5171990000000006</v>
      </c>
    </row>
    <row r="14772" spans="2:4" x14ac:dyDescent="0.35">
      <c r="B14772">
        <v>17</v>
      </c>
      <c r="C14772" s="1">
        <v>39707</v>
      </c>
      <c r="D14772">
        <v>6.5060775</v>
      </c>
    </row>
    <row r="14773" spans="2:4" x14ac:dyDescent="0.35">
      <c r="B14773">
        <v>17</v>
      </c>
      <c r="C14773" s="1">
        <v>39708</v>
      </c>
      <c r="D14773">
        <v>6.4949560000000002</v>
      </c>
    </row>
    <row r="14774" spans="2:4" x14ac:dyDescent="0.35">
      <c r="B14774">
        <v>17</v>
      </c>
      <c r="C14774" s="1">
        <v>39709</v>
      </c>
      <c r="D14774">
        <v>6.4838345000000004</v>
      </c>
    </row>
    <row r="14775" spans="2:4" x14ac:dyDescent="0.35">
      <c r="B14775">
        <v>17</v>
      </c>
      <c r="C14775" s="1">
        <v>39710</v>
      </c>
      <c r="D14775">
        <v>6.4727129999999997</v>
      </c>
    </row>
    <row r="14776" spans="2:4" x14ac:dyDescent="0.35">
      <c r="B14776">
        <v>17</v>
      </c>
      <c r="C14776" s="1">
        <v>39711</v>
      </c>
      <c r="D14776">
        <v>6.4615915000000008</v>
      </c>
    </row>
    <row r="14777" spans="2:4" x14ac:dyDescent="0.35">
      <c r="B14777">
        <v>17</v>
      </c>
      <c r="C14777" s="1">
        <v>39712</v>
      </c>
      <c r="D14777">
        <v>6.4504700000000001</v>
      </c>
    </row>
    <row r="14778" spans="2:4" x14ac:dyDescent="0.35">
      <c r="B14778">
        <v>17</v>
      </c>
      <c r="C14778" s="1">
        <v>39713</v>
      </c>
      <c r="D14778">
        <v>6.4393485000000004</v>
      </c>
    </row>
    <row r="14779" spans="2:4" x14ac:dyDescent="0.35">
      <c r="B14779">
        <v>17</v>
      </c>
      <c r="C14779" s="1">
        <v>39714</v>
      </c>
      <c r="D14779">
        <v>6.4282270000000006</v>
      </c>
    </row>
    <row r="14780" spans="2:4" x14ac:dyDescent="0.35">
      <c r="B14780">
        <v>17</v>
      </c>
      <c r="C14780" s="1">
        <v>39715</v>
      </c>
      <c r="D14780">
        <v>6.4171054999999999</v>
      </c>
    </row>
    <row r="14781" spans="2:4" x14ac:dyDescent="0.35">
      <c r="B14781">
        <v>17</v>
      </c>
      <c r="C14781" s="1">
        <v>39716</v>
      </c>
      <c r="D14781">
        <v>6.4059840000000001</v>
      </c>
    </row>
    <row r="14782" spans="2:4" x14ac:dyDescent="0.35">
      <c r="B14782">
        <v>17</v>
      </c>
      <c r="C14782" s="1">
        <v>39717</v>
      </c>
      <c r="D14782">
        <v>6.3948625000000003</v>
      </c>
    </row>
    <row r="14783" spans="2:4" x14ac:dyDescent="0.35">
      <c r="B14783">
        <v>17</v>
      </c>
      <c r="C14783" s="1">
        <v>39718</v>
      </c>
      <c r="D14783">
        <v>6.3837410000000006</v>
      </c>
    </row>
    <row r="14784" spans="2:4" x14ac:dyDescent="0.35">
      <c r="B14784">
        <v>17</v>
      </c>
      <c r="C14784" s="1">
        <v>39719</v>
      </c>
      <c r="D14784">
        <v>6.3726194999999999</v>
      </c>
    </row>
    <row r="14785" spans="2:4" x14ac:dyDescent="0.35">
      <c r="B14785">
        <v>17</v>
      </c>
      <c r="C14785" s="1">
        <v>39720</v>
      </c>
      <c r="D14785">
        <v>6.3614980000000001</v>
      </c>
    </row>
    <row r="14786" spans="2:4" x14ac:dyDescent="0.35">
      <c r="B14786">
        <v>17</v>
      </c>
      <c r="C14786" s="1">
        <v>39721</v>
      </c>
      <c r="D14786">
        <v>6.3503765000000003</v>
      </c>
    </row>
    <row r="14787" spans="2:4" x14ac:dyDescent="0.35">
      <c r="B14787">
        <v>17</v>
      </c>
      <c r="C14787" s="1">
        <v>39722</v>
      </c>
      <c r="D14787">
        <v>7.4234400000000003</v>
      </c>
    </row>
    <row r="14788" spans="2:4" x14ac:dyDescent="0.35">
      <c r="B14788">
        <v>17</v>
      </c>
      <c r="C14788" s="1">
        <v>39723</v>
      </c>
      <c r="D14788">
        <v>7.4114667096774198</v>
      </c>
    </row>
    <row r="14789" spans="2:4" x14ac:dyDescent="0.35">
      <c r="B14789">
        <v>17</v>
      </c>
      <c r="C14789" s="1">
        <v>39724</v>
      </c>
      <c r="D14789">
        <v>7.3994934193548394</v>
      </c>
    </row>
    <row r="14790" spans="2:4" x14ac:dyDescent="0.35">
      <c r="B14790">
        <v>17</v>
      </c>
      <c r="C14790" s="1">
        <v>39725</v>
      </c>
      <c r="D14790">
        <v>7.3875201290322581</v>
      </c>
    </row>
    <row r="14791" spans="2:4" x14ac:dyDescent="0.35">
      <c r="B14791">
        <v>17</v>
      </c>
      <c r="C14791" s="1">
        <v>39726</v>
      </c>
      <c r="D14791">
        <v>7.3755468387096776</v>
      </c>
    </row>
    <row r="14792" spans="2:4" x14ac:dyDescent="0.35">
      <c r="B14792">
        <v>17</v>
      </c>
      <c r="C14792" s="1">
        <v>39727</v>
      </c>
      <c r="D14792">
        <v>7.3635735483870972</v>
      </c>
    </row>
    <row r="14793" spans="2:4" x14ac:dyDescent="0.35">
      <c r="B14793">
        <v>17</v>
      </c>
      <c r="C14793" s="1">
        <v>39728</v>
      </c>
      <c r="D14793">
        <v>7.3516002580645168</v>
      </c>
    </row>
    <row r="14794" spans="2:4" x14ac:dyDescent="0.35">
      <c r="B14794">
        <v>17</v>
      </c>
      <c r="C14794" s="1">
        <v>39729</v>
      </c>
      <c r="D14794">
        <v>7.3396269677419363</v>
      </c>
    </row>
    <row r="14795" spans="2:4" x14ac:dyDescent="0.35">
      <c r="B14795">
        <v>17</v>
      </c>
      <c r="C14795" s="1">
        <v>39730</v>
      </c>
      <c r="D14795">
        <v>7.327653677419355</v>
      </c>
    </row>
    <row r="14796" spans="2:4" x14ac:dyDescent="0.35">
      <c r="B14796">
        <v>17</v>
      </c>
      <c r="C14796" s="1">
        <v>39731</v>
      </c>
      <c r="D14796">
        <v>7.3156803870967746</v>
      </c>
    </row>
    <row r="14797" spans="2:4" x14ac:dyDescent="0.35">
      <c r="B14797">
        <v>17</v>
      </c>
      <c r="C14797" s="1">
        <v>39732</v>
      </c>
      <c r="D14797">
        <v>7.3037070967741942</v>
      </c>
    </row>
    <row r="14798" spans="2:4" x14ac:dyDescent="0.35">
      <c r="B14798">
        <v>17</v>
      </c>
      <c r="C14798" s="1">
        <v>39733</v>
      </c>
      <c r="D14798">
        <v>7.2917338064516137</v>
      </c>
    </row>
    <row r="14799" spans="2:4" x14ac:dyDescent="0.35">
      <c r="B14799">
        <v>17</v>
      </c>
      <c r="C14799" s="1">
        <v>39734</v>
      </c>
      <c r="D14799">
        <v>7.2797605161290324</v>
      </c>
    </row>
    <row r="14800" spans="2:4" x14ac:dyDescent="0.35">
      <c r="B14800">
        <v>17</v>
      </c>
      <c r="C14800" s="1">
        <v>39735</v>
      </c>
      <c r="D14800">
        <v>7.267787225806452</v>
      </c>
    </row>
    <row r="14801" spans="2:4" x14ac:dyDescent="0.35">
      <c r="B14801">
        <v>17</v>
      </c>
      <c r="C14801" s="1">
        <v>39736</v>
      </c>
      <c r="D14801">
        <v>7.2558139354838715</v>
      </c>
    </row>
    <row r="14802" spans="2:4" x14ac:dyDescent="0.35">
      <c r="B14802">
        <v>17</v>
      </c>
      <c r="C14802" s="1">
        <v>39737</v>
      </c>
      <c r="D14802">
        <v>7.2438406451612911</v>
      </c>
    </row>
    <row r="14803" spans="2:4" x14ac:dyDescent="0.35">
      <c r="B14803">
        <v>17</v>
      </c>
      <c r="C14803" s="1">
        <v>39738</v>
      </c>
      <c r="D14803">
        <v>7.2318673548387107</v>
      </c>
    </row>
    <row r="14804" spans="2:4" x14ac:dyDescent="0.35">
      <c r="B14804">
        <v>17</v>
      </c>
      <c r="C14804" s="1">
        <v>39739</v>
      </c>
      <c r="D14804">
        <v>7.2198940645161294</v>
      </c>
    </row>
    <row r="14805" spans="2:4" x14ac:dyDescent="0.35">
      <c r="B14805">
        <v>17</v>
      </c>
      <c r="C14805" s="1">
        <v>39740</v>
      </c>
      <c r="D14805">
        <v>7.2079207741935489</v>
      </c>
    </row>
    <row r="14806" spans="2:4" x14ac:dyDescent="0.35">
      <c r="B14806">
        <v>17</v>
      </c>
      <c r="C14806" s="1">
        <v>39741</v>
      </c>
      <c r="D14806">
        <v>7.1959474838709676</v>
      </c>
    </row>
    <row r="14807" spans="2:4" x14ac:dyDescent="0.35">
      <c r="B14807">
        <v>17</v>
      </c>
      <c r="C14807" s="1">
        <v>39742</v>
      </c>
      <c r="D14807">
        <v>7.1839741935483872</v>
      </c>
    </row>
    <row r="14808" spans="2:4" x14ac:dyDescent="0.35">
      <c r="B14808">
        <v>17</v>
      </c>
      <c r="C14808" s="1">
        <v>39743</v>
      </c>
      <c r="D14808">
        <v>7.1720009032258067</v>
      </c>
    </row>
    <row r="14809" spans="2:4" x14ac:dyDescent="0.35">
      <c r="B14809">
        <v>17</v>
      </c>
      <c r="C14809" s="1">
        <v>39744</v>
      </c>
      <c r="D14809">
        <v>7.1600276129032254</v>
      </c>
    </row>
    <row r="14810" spans="2:4" x14ac:dyDescent="0.35">
      <c r="B14810">
        <v>17</v>
      </c>
      <c r="C14810" s="1">
        <v>39745</v>
      </c>
      <c r="D14810">
        <v>7.148054322580645</v>
      </c>
    </row>
    <row r="14811" spans="2:4" x14ac:dyDescent="0.35">
      <c r="B14811">
        <v>17</v>
      </c>
      <c r="C14811" s="1">
        <v>39746</v>
      </c>
      <c r="D14811">
        <v>7.1360810322580646</v>
      </c>
    </row>
    <row r="14812" spans="2:4" x14ac:dyDescent="0.35">
      <c r="B14812">
        <v>17</v>
      </c>
      <c r="C14812" s="1">
        <v>39747</v>
      </c>
      <c r="D14812">
        <v>7.1241077419354841</v>
      </c>
    </row>
    <row r="14813" spans="2:4" x14ac:dyDescent="0.35">
      <c r="B14813">
        <v>17</v>
      </c>
      <c r="C14813" s="1">
        <v>39748</v>
      </c>
      <c r="D14813">
        <v>7.1121344516129028</v>
      </c>
    </row>
    <row r="14814" spans="2:4" x14ac:dyDescent="0.35">
      <c r="B14814">
        <v>17</v>
      </c>
      <c r="C14814" s="1">
        <v>39749</v>
      </c>
      <c r="D14814">
        <v>7.1001611612903224</v>
      </c>
    </row>
    <row r="14815" spans="2:4" x14ac:dyDescent="0.35">
      <c r="B14815">
        <v>17</v>
      </c>
      <c r="C14815" s="1">
        <v>39750</v>
      </c>
      <c r="D14815">
        <v>7.0881878709677419</v>
      </c>
    </row>
    <row r="14816" spans="2:4" x14ac:dyDescent="0.35">
      <c r="B14816">
        <v>17</v>
      </c>
      <c r="C14816" s="1">
        <v>39751</v>
      </c>
      <c r="D14816">
        <v>7.0762145806451615</v>
      </c>
    </row>
    <row r="14817" spans="2:4" x14ac:dyDescent="0.35">
      <c r="B14817">
        <v>17</v>
      </c>
      <c r="C14817" s="1">
        <v>39752</v>
      </c>
      <c r="D14817">
        <v>7.0642412903225811</v>
      </c>
    </row>
    <row r="14818" spans="2:4" x14ac:dyDescent="0.35">
      <c r="B14818">
        <v>17</v>
      </c>
      <c r="C14818" s="1">
        <v>39753</v>
      </c>
      <c r="D14818">
        <v>7.9755900000000004</v>
      </c>
    </row>
    <row r="14819" spans="2:4" x14ac:dyDescent="0.35">
      <c r="B14819">
        <v>17</v>
      </c>
      <c r="C14819" s="1">
        <v>39754</v>
      </c>
      <c r="D14819">
        <v>7.9622973500000001</v>
      </c>
    </row>
    <row r="14820" spans="2:4" x14ac:dyDescent="0.35">
      <c r="B14820">
        <v>17</v>
      </c>
      <c r="C14820" s="1">
        <v>39755</v>
      </c>
      <c r="D14820">
        <v>7.9490047000000006</v>
      </c>
    </row>
    <row r="14821" spans="2:4" x14ac:dyDescent="0.35">
      <c r="B14821">
        <v>17</v>
      </c>
      <c r="C14821" s="1">
        <v>39756</v>
      </c>
      <c r="D14821">
        <v>7.9357120500000002</v>
      </c>
    </row>
    <row r="14822" spans="2:4" x14ac:dyDescent="0.35">
      <c r="B14822">
        <v>17</v>
      </c>
      <c r="C14822" s="1">
        <v>39757</v>
      </c>
      <c r="D14822">
        <v>7.9224193999999999</v>
      </c>
    </row>
    <row r="14823" spans="2:4" x14ac:dyDescent="0.35">
      <c r="B14823">
        <v>17</v>
      </c>
      <c r="C14823" s="1">
        <v>39758</v>
      </c>
      <c r="D14823">
        <v>7.9091267500000004</v>
      </c>
    </row>
    <row r="14824" spans="2:4" x14ac:dyDescent="0.35">
      <c r="B14824">
        <v>17</v>
      </c>
      <c r="C14824" s="1">
        <v>39759</v>
      </c>
      <c r="D14824">
        <v>7.8958341000000001</v>
      </c>
    </row>
    <row r="14825" spans="2:4" x14ac:dyDescent="0.35">
      <c r="B14825">
        <v>17</v>
      </c>
      <c r="C14825" s="1">
        <v>39760</v>
      </c>
      <c r="D14825">
        <v>7.8825414499999997</v>
      </c>
    </row>
    <row r="14826" spans="2:4" x14ac:dyDescent="0.35">
      <c r="B14826">
        <v>17</v>
      </c>
      <c r="C14826" s="1">
        <v>39761</v>
      </c>
      <c r="D14826">
        <v>7.8692488000000003</v>
      </c>
    </row>
    <row r="14827" spans="2:4" x14ac:dyDescent="0.35">
      <c r="B14827">
        <v>17</v>
      </c>
      <c r="C14827" s="1">
        <v>39762</v>
      </c>
      <c r="D14827">
        <v>7.8559561499999999</v>
      </c>
    </row>
    <row r="14828" spans="2:4" x14ac:dyDescent="0.35">
      <c r="B14828">
        <v>17</v>
      </c>
      <c r="C14828" s="1">
        <v>39763</v>
      </c>
      <c r="D14828">
        <v>7.8426634999999996</v>
      </c>
    </row>
    <row r="14829" spans="2:4" x14ac:dyDescent="0.35">
      <c r="B14829">
        <v>17</v>
      </c>
      <c r="C14829" s="1">
        <v>39764</v>
      </c>
      <c r="D14829">
        <v>7.829370850000001</v>
      </c>
    </row>
    <row r="14830" spans="2:4" x14ac:dyDescent="0.35">
      <c r="B14830">
        <v>17</v>
      </c>
      <c r="C14830" s="1">
        <v>39765</v>
      </c>
      <c r="D14830">
        <v>7.8160782000000006</v>
      </c>
    </row>
    <row r="14831" spans="2:4" x14ac:dyDescent="0.35">
      <c r="B14831">
        <v>17</v>
      </c>
      <c r="C14831" s="1">
        <v>39766</v>
      </c>
      <c r="D14831">
        <v>7.8027855500000003</v>
      </c>
    </row>
    <row r="14832" spans="2:4" x14ac:dyDescent="0.35">
      <c r="B14832">
        <v>17</v>
      </c>
      <c r="C14832" s="1">
        <v>39767</v>
      </c>
      <c r="D14832">
        <v>7.7894929000000008</v>
      </c>
    </row>
    <row r="14833" spans="2:4" x14ac:dyDescent="0.35">
      <c r="B14833">
        <v>17</v>
      </c>
      <c r="C14833" s="1">
        <v>39768</v>
      </c>
      <c r="D14833">
        <v>7.7762002500000005</v>
      </c>
    </row>
    <row r="14834" spans="2:4" x14ac:dyDescent="0.35">
      <c r="B14834">
        <v>17</v>
      </c>
      <c r="C14834" s="1">
        <v>39769</v>
      </c>
      <c r="D14834">
        <v>7.762907600000001</v>
      </c>
    </row>
    <row r="14835" spans="2:4" x14ac:dyDescent="0.35">
      <c r="B14835">
        <v>17</v>
      </c>
      <c r="C14835" s="1">
        <v>39770</v>
      </c>
      <c r="D14835">
        <v>7.7496149500000007</v>
      </c>
    </row>
    <row r="14836" spans="2:4" x14ac:dyDescent="0.35">
      <c r="B14836">
        <v>17</v>
      </c>
      <c r="C14836" s="1">
        <v>39771</v>
      </c>
      <c r="D14836">
        <v>7.7363223000000003</v>
      </c>
    </row>
    <row r="14837" spans="2:4" x14ac:dyDescent="0.35">
      <c r="B14837">
        <v>17</v>
      </c>
      <c r="C14837" s="1">
        <v>39772</v>
      </c>
      <c r="D14837">
        <v>7.7230296500000009</v>
      </c>
    </row>
    <row r="14838" spans="2:4" x14ac:dyDescent="0.35">
      <c r="B14838">
        <v>17</v>
      </c>
      <c r="C14838" s="1">
        <v>39773</v>
      </c>
      <c r="D14838">
        <v>7.7097370000000005</v>
      </c>
    </row>
    <row r="14839" spans="2:4" x14ac:dyDescent="0.35">
      <c r="B14839">
        <v>17</v>
      </c>
      <c r="C14839" s="1">
        <v>39774</v>
      </c>
      <c r="D14839">
        <v>7.6964443500000002</v>
      </c>
    </row>
    <row r="14840" spans="2:4" x14ac:dyDescent="0.35">
      <c r="B14840">
        <v>17</v>
      </c>
      <c r="C14840" s="1">
        <v>39775</v>
      </c>
      <c r="D14840">
        <v>7.6831517000000007</v>
      </c>
    </row>
    <row r="14841" spans="2:4" x14ac:dyDescent="0.35">
      <c r="B14841">
        <v>17</v>
      </c>
      <c r="C14841" s="1">
        <v>39776</v>
      </c>
      <c r="D14841">
        <v>7.6698590500000003</v>
      </c>
    </row>
    <row r="14842" spans="2:4" x14ac:dyDescent="0.35">
      <c r="B14842">
        <v>17</v>
      </c>
      <c r="C14842" s="1">
        <v>39777</v>
      </c>
      <c r="D14842">
        <v>7.6565664</v>
      </c>
    </row>
    <row r="14843" spans="2:4" x14ac:dyDescent="0.35">
      <c r="B14843">
        <v>17</v>
      </c>
      <c r="C14843" s="1">
        <v>39778</v>
      </c>
      <c r="D14843">
        <v>7.6432737500000005</v>
      </c>
    </row>
    <row r="14844" spans="2:4" x14ac:dyDescent="0.35">
      <c r="B14844">
        <v>17</v>
      </c>
      <c r="C14844" s="1">
        <v>39779</v>
      </c>
      <c r="D14844">
        <v>7.6299811000000002</v>
      </c>
    </row>
    <row r="14845" spans="2:4" x14ac:dyDescent="0.35">
      <c r="B14845">
        <v>17</v>
      </c>
      <c r="C14845" s="1">
        <v>39780</v>
      </c>
      <c r="D14845">
        <v>7.6166884499999998</v>
      </c>
    </row>
    <row r="14846" spans="2:4" x14ac:dyDescent="0.35">
      <c r="B14846">
        <v>17</v>
      </c>
      <c r="C14846" s="1">
        <v>39781</v>
      </c>
      <c r="D14846">
        <v>7.6033958000000004</v>
      </c>
    </row>
    <row r="14847" spans="2:4" x14ac:dyDescent="0.35">
      <c r="B14847">
        <v>17</v>
      </c>
      <c r="C14847" s="1">
        <v>39782</v>
      </c>
      <c r="D14847">
        <v>7.59010315</v>
      </c>
    </row>
    <row r="14848" spans="2:4" x14ac:dyDescent="0.35">
      <c r="B14848">
        <v>17</v>
      </c>
      <c r="C14848" s="1">
        <v>39783</v>
      </c>
      <c r="D14848">
        <v>8.00474</v>
      </c>
    </row>
    <row r="14849" spans="2:4" x14ac:dyDescent="0.35">
      <c r="B14849">
        <v>17</v>
      </c>
      <c r="C14849" s="1">
        <v>39784</v>
      </c>
      <c r="D14849">
        <v>7.9918291290322578</v>
      </c>
    </row>
    <row r="14850" spans="2:4" x14ac:dyDescent="0.35">
      <c r="B14850">
        <v>17</v>
      </c>
      <c r="C14850" s="1">
        <v>39785</v>
      </c>
      <c r="D14850">
        <v>7.9789182580645166</v>
      </c>
    </row>
    <row r="14851" spans="2:4" x14ac:dyDescent="0.35">
      <c r="B14851">
        <v>17</v>
      </c>
      <c r="C14851" s="1">
        <v>39786</v>
      </c>
      <c r="D14851">
        <v>7.9660073870967736</v>
      </c>
    </row>
    <row r="14852" spans="2:4" x14ac:dyDescent="0.35">
      <c r="B14852">
        <v>17</v>
      </c>
      <c r="C14852" s="1">
        <v>39787</v>
      </c>
      <c r="D14852">
        <v>7.9530965161290323</v>
      </c>
    </row>
    <row r="14853" spans="2:4" x14ac:dyDescent="0.35">
      <c r="B14853">
        <v>17</v>
      </c>
      <c r="C14853" s="1">
        <v>39788</v>
      </c>
      <c r="D14853">
        <v>7.9401856451612902</v>
      </c>
    </row>
    <row r="14854" spans="2:4" x14ac:dyDescent="0.35">
      <c r="B14854">
        <v>17</v>
      </c>
      <c r="C14854" s="1">
        <v>39789</v>
      </c>
      <c r="D14854">
        <v>7.927274774193549</v>
      </c>
    </row>
    <row r="14855" spans="2:4" x14ac:dyDescent="0.35">
      <c r="B14855">
        <v>17</v>
      </c>
      <c r="C14855" s="1">
        <v>39790</v>
      </c>
      <c r="D14855">
        <v>7.9143639032258069</v>
      </c>
    </row>
    <row r="14856" spans="2:4" x14ac:dyDescent="0.35">
      <c r="B14856">
        <v>17</v>
      </c>
      <c r="C14856" s="1">
        <v>39791</v>
      </c>
      <c r="D14856">
        <v>7.9014530322580638</v>
      </c>
    </row>
    <row r="14857" spans="2:4" x14ac:dyDescent="0.35">
      <c r="B14857">
        <v>17</v>
      </c>
      <c r="C14857" s="1">
        <v>39792</v>
      </c>
      <c r="D14857">
        <v>7.8885421612903226</v>
      </c>
    </row>
    <row r="14858" spans="2:4" x14ac:dyDescent="0.35">
      <c r="B14858">
        <v>17</v>
      </c>
      <c r="C14858" s="1">
        <v>39793</v>
      </c>
      <c r="D14858">
        <v>7.8756312903225805</v>
      </c>
    </row>
    <row r="14859" spans="2:4" x14ac:dyDescent="0.35">
      <c r="B14859">
        <v>17</v>
      </c>
      <c r="C14859" s="1">
        <v>39794</v>
      </c>
      <c r="D14859">
        <v>7.8627204193548392</v>
      </c>
    </row>
    <row r="14860" spans="2:4" x14ac:dyDescent="0.35">
      <c r="B14860">
        <v>17</v>
      </c>
      <c r="C14860" s="1">
        <v>39795</v>
      </c>
      <c r="D14860">
        <v>7.8498095483870962</v>
      </c>
    </row>
    <row r="14861" spans="2:4" x14ac:dyDescent="0.35">
      <c r="B14861">
        <v>17</v>
      </c>
      <c r="C14861" s="1">
        <v>39796</v>
      </c>
      <c r="D14861">
        <v>7.836898677419355</v>
      </c>
    </row>
    <row r="14862" spans="2:4" x14ac:dyDescent="0.35">
      <c r="B14862">
        <v>17</v>
      </c>
      <c r="C14862" s="1">
        <v>39797</v>
      </c>
      <c r="D14862">
        <v>7.8239878064516128</v>
      </c>
    </row>
    <row r="14863" spans="2:4" x14ac:dyDescent="0.35">
      <c r="B14863">
        <v>17</v>
      </c>
      <c r="C14863" s="1">
        <v>39798</v>
      </c>
      <c r="D14863">
        <v>7.8110769354838707</v>
      </c>
    </row>
    <row r="14864" spans="2:4" x14ac:dyDescent="0.35">
      <c r="B14864">
        <v>17</v>
      </c>
      <c r="C14864" s="1">
        <v>39799</v>
      </c>
      <c r="D14864">
        <v>7.7981660645161295</v>
      </c>
    </row>
    <row r="14865" spans="2:4" x14ac:dyDescent="0.35">
      <c r="B14865">
        <v>17</v>
      </c>
      <c r="C14865" s="1">
        <v>39800</v>
      </c>
      <c r="D14865">
        <v>7.7852551935483865</v>
      </c>
    </row>
    <row r="14866" spans="2:4" x14ac:dyDescent="0.35">
      <c r="B14866">
        <v>17</v>
      </c>
      <c r="C14866" s="1">
        <v>39801</v>
      </c>
      <c r="D14866">
        <v>7.7723443225806452</v>
      </c>
    </row>
    <row r="14867" spans="2:4" x14ac:dyDescent="0.35">
      <c r="B14867">
        <v>17</v>
      </c>
      <c r="C14867" s="1">
        <v>39802</v>
      </c>
      <c r="D14867">
        <v>7.7594334516129031</v>
      </c>
    </row>
    <row r="14868" spans="2:4" x14ac:dyDescent="0.35">
      <c r="B14868">
        <v>17</v>
      </c>
      <c r="C14868" s="1">
        <v>39803</v>
      </c>
      <c r="D14868">
        <v>7.7465225806451619</v>
      </c>
    </row>
    <row r="14869" spans="2:4" x14ac:dyDescent="0.35">
      <c r="B14869">
        <v>17</v>
      </c>
      <c r="C14869" s="1">
        <v>39804</v>
      </c>
      <c r="D14869">
        <v>7.7336117096774197</v>
      </c>
    </row>
    <row r="14870" spans="2:4" x14ac:dyDescent="0.35">
      <c r="B14870">
        <v>17</v>
      </c>
      <c r="C14870" s="1">
        <v>39805</v>
      </c>
      <c r="D14870">
        <v>7.7207008387096767</v>
      </c>
    </row>
    <row r="14871" spans="2:4" x14ac:dyDescent="0.35">
      <c r="B14871">
        <v>17</v>
      </c>
      <c r="C14871" s="1">
        <v>39806</v>
      </c>
      <c r="D14871">
        <v>7.7077899677419355</v>
      </c>
    </row>
    <row r="14872" spans="2:4" x14ac:dyDescent="0.35">
      <c r="B14872">
        <v>17</v>
      </c>
      <c r="C14872" s="1">
        <v>39807</v>
      </c>
      <c r="D14872">
        <v>7.6948790967741933</v>
      </c>
    </row>
    <row r="14873" spans="2:4" x14ac:dyDescent="0.35">
      <c r="B14873">
        <v>17</v>
      </c>
      <c r="C14873" s="1">
        <v>39808</v>
      </c>
      <c r="D14873">
        <v>7.6819682258064521</v>
      </c>
    </row>
    <row r="14874" spans="2:4" x14ac:dyDescent="0.35">
      <c r="B14874">
        <v>17</v>
      </c>
      <c r="C14874" s="1">
        <v>39809</v>
      </c>
      <c r="D14874">
        <v>7.6690573548387091</v>
      </c>
    </row>
    <row r="14875" spans="2:4" x14ac:dyDescent="0.35">
      <c r="B14875">
        <v>17</v>
      </c>
      <c r="C14875" s="1">
        <v>39810</v>
      </c>
      <c r="D14875">
        <v>7.6561464838709679</v>
      </c>
    </row>
    <row r="14876" spans="2:4" x14ac:dyDescent="0.35">
      <c r="B14876">
        <v>17</v>
      </c>
      <c r="C14876" s="1">
        <v>39811</v>
      </c>
      <c r="D14876">
        <v>7.6432356129032257</v>
      </c>
    </row>
    <row r="14877" spans="2:4" x14ac:dyDescent="0.35">
      <c r="B14877">
        <v>17</v>
      </c>
      <c r="C14877" s="1">
        <v>39812</v>
      </c>
      <c r="D14877">
        <v>7.6303247419354836</v>
      </c>
    </row>
    <row r="14878" spans="2:4" x14ac:dyDescent="0.35">
      <c r="B14878">
        <v>17</v>
      </c>
      <c r="C14878" s="1">
        <v>39813</v>
      </c>
      <c r="D14878">
        <v>7.6174138709677424</v>
      </c>
    </row>
    <row r="14879" spans="2:4" x14ac:dyDescent="0.35">
      <c r="B14879">
        <v>17</v>
      </c>
      <c r="C14879" s="1">
        <v>39814</v>
      </c>
      <c r="D14879">
        <v>8.1061599999999991</v>
      </c>
    </row>
    <row r="14880" spans="2:4" x14ac:dyDescent="0.35">
      <c r="B14880">
        <v>17</v>
      </c>
      <c r="C14880" s="1">
        <v>39815</v>
      </c>
      <c r="D14880">
        <v>8.093085548387096</v>
      </c>
    </row>
    <row r="14881" spans="2:4" x14ac:dyDescent="0.35">
      <c r="B14881">
        <v>17</v>
      </c>
      <c r="C14881" s="1">
        <v>39816</v>
      </c>
      <c r="D14881">
        <v>8.0800110967741929</v>
      </c>
    </row>
    <row r="14882" spans="2:4" x14ac:dyDescent="0.35">
      <c r="B14882">
        <v>17</v>
      </c>
      <c r="C14882" s="1">
        <v>39817</v>
      </c>
      <c r="D14882">
        <v>8.0669366451612898</v>
      </c>
    </row>
    <row r="14883" spans="2:4" x14ac:dyDescent="0.35">
      <c r="B14883">
        <v>17</v>
      </c>
      <c r="C14883" s="1">
        <v>39818</v>
      </c>
      <c r="D14883">
        <v>8.0538621935483867</v>
      </c>
    </row>
    <row r="14884" spans="2:4" x14ac:dyDescent="0.35">
      <c r="B14884">
        <v>17</v>
      </c>
      <c r="C14884" s="1">
        <v>39819</v>
      </c>
      <c r="D14884">
        <v>8.0407877419354836</v>
      </c>
    </row>
    <row r="14885" spans="2:4" x14ac:dyDescent="0.35">
      <c r="B14885">
        <v>17</v>
      </c>
      <c r="C14885" s="1">
        <v>39820</v>
      </c>
      <c r="D14885">
        <v>8.0277132903225805</v>
      </c>
    </row>
    <row r="14886" spans="2:4" x14ac:dyDescent="0.35">
      <c r="B14886">
        <v>17</v>
      </c>
      <c r="C14886" s="1">
        <v>39821</v>
      </c>
      <c r="D14886">
        <v>8.0146388387096774</v>
      </c>
    </row>
    <row r="14887" spans="2:4" x14ac:dyDescent="0.35">
      <c r="B14887">
        <v>17</v>
      </c>
      <c r="C14887" s="1">
        <v>39822</v>
      </c>
      <c r="D14887">
        <v>8.0015643870967725</v>
      </c>
    </row>
    <row r="14888" spans="2:4" x14ac:dyDescent="0.35">
      <c r="B14888">
        <v>17</v>
      </c>
      <c r="C14888" s="1">
        <v>39823</v>
      </c>
      <c r="D14888">
        <v>7.9884899354838703</v>
      </c>
    </row>
    <row r="14889" spans="2:4" x14ac:dyDescent="0.35">
      <c r="B14889">
        <v>17</v>
      </c>
      <c r="C14889" s="1">
        <v>39824</v>
      </c>
      <c r="D14889">
        <v>7.9754154838709672</v>
      </c>
    </row>
    <row r="14890" spans="2:4" x14ac:dyDescent="0.35">
      <c r="B14890">
        <v>17</v>
      </c>
      <c r="C14890" s="1">
        <v>39825</v>
      </c>
      <c r="D14890">
        <v>7.9623410322580641</v>
      </c>
    </row>
    <row r="14891" spans="2:4" x14ac:dyDescent="0.35">
      <c r="B14891">
        <v>17</v>
      </c>
      <c r="C14891" s="1">
        <v>39826</v>
      </c>
      <c r="D14891">
        <v>7.9492665806451601</v>
      </c>
    </row>
    <row r="14892" spans="2:4" x14ac:dyDescent="0.35">
      <c r="B14892">
        <v>17</v>
      </c>
      <c r="C14892" s="1">
        <v>39827</v>
      </c>
      <c r="D14892">
        <v>7.936192129032257</v>
      </c>
    </row>
    <row r="14893" spans="2:4" x14ac:dyDescent="0.35">
      <c r="B14893">
        <v>17</v>
      </c>
      <c r="C14893" s="1">
        <v>39828</v>
      </c>
      <c r="D14893">
        <v>7.9231176774193539</v>
      </c>
    </row>
    <row r="14894" spans="2:4" x14ac:dyDescent="0.35">
      <c r="B14894">
        <v>17</v>
      </c>
      <c r="C14894" s="1">
        <v>39829</v>
      </c>
      <c r="D14894">
        <v>7.9100432258064508</v>
      </c>
    </row>
    <row r="14895" spans="2:4" x14ac:dyDescent="0.35">
      <c r="B14895">
        <v>17</v>
      </c>
      <c r="C14895" s="1">
        <v>39830</v>
      </c>
      <c r="D14895">
        <v>7.8969687741935477</v>
      </c>
    </row>
    <row r="14896" spans="2:4" x14ac:dyDescent="0.35">
      <c r="B14896">
        <v>17</v>
      </c>
      <c r="C14896" s="1">
        <v>39831</v>
      </c>
      <c r="D14896">
        <v>7.8838943225806437</v>
      </c>
    </row>
    <row r="14897" spans="2:4" x14ac:dyDescent="0.35">
      <c r="B14897">
        <v>17</v>
      </c>
      <c r="C14897" s="1">
        <v>39832</v>
      </c>
      <c r="D14897">
        <v>7.8708198709677406</v>
      </c>
    </row>
    <row r="14898" spans="2:4" x14ac:dyDescent="0.35">
      <c r="B14898">
        <v>17</v>
      </c>
      <c r="C14898" s="1">
        <v>39833</v>
      </c>
      <c r="D14898">
        <v>7.8577454193548375</v>
      </c>
    </row>
    <row r="14899" spans="2:4" x14ac:dyDescent="0.35">
      <c r="B14899">
        <v>17</v>
      </c>
      <c r="C14899" s="1">
        <v>39834</v>
      </c>
      <c r="D14899">
        <v>7.8446709677419353</v>
      </c>
    </row>
    <row r="14900" spans="2:4" x14ac:dyDescent="0.35">
      <c r="B14900">
        <v>17</v>
      </c>
      <c r="C14900" s="1">
        <v>39835</v>
      </c>
      <c r="D14900">
        <v>7.8315965161290322</v>
      </c>
    </row>
    <row r="14901" spans="2:4" x14ac:dyDescent="0.35">
      <c r="B14901">
        <v>17</v>
      </c>
      <c r="C14901" s="1">
        <v>39836</v>
      </c>
      <c r="D14901">
        <v>7.8185220645161282</v>
      </c>
    </row>
    <row r="14902" spans="2:4" x14ac:dyDescent="0.35">
      <c r="B14902">
        <v>17</v>
      </c>
      <c r="C14902" s="1">
        <v>39837</v>
      </c>
      <c r="D14902">
        <v>7.8054476129032251</v>
      </c>
    </row>
    <row r="14903" spans="2:4" x14ac:dyDescent="0.35">
      <c r="B14903">
        <v>17</v>
      </c>
      <c r="C14903" s="1">
        <v>39838</v>
      </c>
      <c r="D14903">
        <v>7.792373161290322</v>
      </c>
    </row>
    <row r="14904" spans="2:4" x14ac:dyDescent="0.35">
      <c r="B14904">
        <v>17</v>
      </c>
      <c r="C14904" s="1">
        <v>39839</v>
      </c>
      <c r="D14904">
        <v>7.7792987096774189</v>
      </c>
    </row>
    <row r="14905" spans="2:4" x14ac:dyDescent="0.35">
      <c r="B14905">
        <v>17</v>
      </c>
      <c r="C14905" s="1">
        <v>39840</v>
      </c>
      <c r="D14905">
        <v>7.7662242580645149</v>
      </c>
    </row>
    <row r="14906" spans="2:4" x14ac:dyDescent="0.35">
      <c r="B14906">
        <v>17</v>
      </c>
      <c r="C14906" s="1">
        <v>39841</v>
      </c>
      <c r="D14906">
        <v>7.7531498064516118</v>
      </c>
    </row>
    <row r="14907" spans="2:4" x14ac:dyDescent="0.35">
      <c r="B14907">
        <v>17</v>
      </c>
      <c r="C14907" s="1">
        <v>39842</v>
      </c>
      <c r="D14907">
        <v>7.7400753548387087</v>
      </c>
    </row>
    <row r="14908" spans="2:4" x14ac:dyDescent="0.35">
      <c r="B14908">
        <v>17</v>
      </c>
      <c r="C14908" s="1">
        <v>39843</v>
      </c>
      <c r="D14908">
        <v>7.7270009032258056</v>
      </c>
    </row>
    <row r="14909" spans="2:4" x14ac:dyDescent="0.35">
      <c r="B14909">
        <v>17</v>
      </c>
      <c r="C14909" s="1">
        <v>39844</v>
      </c>
      <c r="D14909">
        <v>7.7139264516129025</v>
      </c>
    </row>
    <row r="14910" spans="2:4" x14ac:dyDescent="0.35">
      <c r="B14910">
        <v>17</v>
      </c>
      <c r="C14910" s="1">
        <v>39845</v>
      </c>
      <c r="D14910">
        <v>8.5330499999999994</v>
      </c>
    </row>
    <row r="14911" spans="2:4" x14ac:dyDescent="0.35">
      <c r="B14911">
        <v>17</v>
      </c>
      <c r="C14911" s="1">
        <v>39846</v>
      </c>
      <c r="D14911">
        <v>8.517812410714285</v>
      </c>
    </row>
    <row r="14912" spans="2:4" x14ac:dyDescent="0.35">
      <c r="B14912">
        <v>17</v>
      </c>
      <c r="C14912" s="1">
        <v>39847</v>
      </c>
      <c r="D14912">
        <v>8.5025748214285706</v>
      </c>
    </row>
    <row r="14913" spans="2:4" x14ac:dyDescent="0.35">
      <c r="B14913">
        <v>17</v>
      </c>
      <c r="C14913" s="1">
        <v>39848</v>
      </c>
      <c r="D14913">
        <v>8.4873372321428562</v>
      </c>
    </row>
    <row r="14914" spans="2:4" x14ac:dyDescent="0.35">
      <c r="B14914">
        <v>17</v>
      </c>
      <c r="C14914" s="1">
        <v>39849</v>
      </c>
      <c r="D14914">
        <v>8.4720996428571418</v>
      </c>
    </row>
    <row r="14915" spans="2:4" x14ac:dyDescent="0.35">
      <c r="B14915">
        <v>17</v>
      </c>
      <c r="C14915" s="1">
        <v>39850</v>
      </c>
      <c r="D14915">
        <v>8.4568620535714274</v>
      </c>
    </row>
    <row r="14916" spans="2:4" x14ac:dyDescent="0.35">
      <c r="B14916">
        <v>17</v>
      </c>
      <c r="C14916" s="1">
        <v>39851</v>
      </c>
      <c r="D14916">
        <v>8.4416244642857148</v>
      </c>
    </row>
    <row r="14917" spans="2:4" x14ac:dyDescent="0.35">
      <c r="B14917">
        <v>17</v>
      </c>
      <c r="C14917" s="1">
        <v>39852</v>
      </c>
      <c r="D14917">
        <v>8.4263868750000004</v>
      </c>
    </row>
    <row r="14918" spans="2:4" x14ac:dyDescent="0.35">
      <c r="B14918">
        <v>17</v>
      </c>
      <c r="C14918" s="1">
        <v>39853</v>
      </c>
      <c r="D14918">
        <v>8.411149285714286</v>
      </c>
    </row>
    <row r="14919" spans="2:4" x14ac:dyDescent="0.35">
      <c r="B14919">
        <v>17</v>
      </c>
      <c r="C14919" s="1">
        <v>39854</v>
      </c>
      <c r="D14919">
        <v>8.3959116964285698</v>
      </c>
    </row>
    <row r="14920" spans="2:4" x14ac:dyDescent="0.35">
      <c r="B14920">
        <v>17</v>
      </c>
      <c r="C14920" s="1">
        <v>39855</v>
      </c>
      <c r="D14920">
        <v>8.3806741071428554</v>
      </c>
    </row>
    <row r="14921" spans="2:4" x14ac:dyDescent="0.35">
      <c r="B14921">
        <v>17</v>
      </c>
      <c r="C14921" s="1">
        <v>39856</v>
      </c>
      <c r="D14921">
        <v>8.365436517857141</v>
      </c>
    </row>
    <row r="14922" spans="2:4" x14ac:dyDescent="0.35">
      <c r="B14922">
        <v>17</v>
      </c>
      <c r="C14922" s="1">
        <v>39857</v>
      </c>
      <c r="D14922">
        <v>8.3501989285714284</v>
      </c>
    </row>
    <row r="14923" spans="2:4" x14ac:dyDescent="0.35">
      <c r="B14923">
        <v>17</v>
      </c>
      <c r="C14923" s="1">
        <v>39858</v>
      </c>
      <c r="D14923">
        <v>8.334961339285714</v>
      </c>
    </row>
    <row r="14924" spans="2:4" x14ac:dyDescent="0.35">
      <c r="B14924">
        <v>17</v>
      </c>
      <c r="C14924" s="1">
        <v>39859</v>
      </c>
      <c r="D14924">
        <v>8.3197237499999996</v>
      </c>
    </row>
    <row r="14925" spans="2:4" x14ac:dyDescent="0.35">
      <c r="B14925">
        <v>17</v>
      </c>
      <c r="C14925" s="1">
        <v>39860</v>
      </c>
      <c r="D14925">
        <v>8.3044861607142852</v>
      </c>
    </row>
    <row r="14926" spans="2:4" x14ac:dyDescent="0.35">
      <c r="B14926">
        <v>17</v>
      </c>
      <c r="C14926" s="1">
        <v>39861</v>
      </c>
      <c r="D14926">
        <v>8.2892485714285709</v>
      </c>
    </row>
    <row r="14927" spans="2:4" x14ac:dyDescent="0.35">
      <c r="B14927">
        <v>17</v>
      </c>
      <c r="C14927" s="1">
        <v>39862</v>
      </c>
      <c r="D14927">
        <v>8.2740109821428565</v>
      </c>
    </row>
    <row r="14928" spans="2:4" x14ac:dyDescent="0.35">
      <c r="B14928">
        <v>17</v>
      </c>
      <c r="C14928" s="1">
        <v>39863</v>
      </c>
      <c r="D14928">
        <v>8.2587733928571421</v>
      </c>
    </row>
    <row r="14929" spans="2:4" x14ac:dyDescent="0.35">
      <c r="B14929">
        <v>17</v>
      </c>
      <c r="C14929" s="1">
        <v>39864</v>
      </c>
      <c r="D14929">
        <v>8.2435358035714277</v>
      </c>
    </row>
    <row r="14930" spans="2:4" x14ac:dyDescent="0.35">
      <c r="B14930">
        <v>17</v>
      </c>
      <c r="C14930" s="1">
        <v>39865</v>
      </c>
      <c r="D14930">
        <v>8.2282982142857133</v>
      </c>
    </row>
    <row r="14931" spans="2:4" x14ac:dyDescent="0.35">
      <c r="B14931">
        <v>17</v>
      </c>
      <c r="C14931" s="1">
        <v>39866</v>
      </c>
      <c r="D14931">
        <v>8.2130606249999989</v>
      </c>
    </row>
    <row r="14932" spans="2:4" x14ac:dyDescent="0.35">
      <c r="B14932">
        <v>17</v>
      </c>
      <c r="C14932" s="1">
        <v>39867</v>
      </c>
      <c r="D14932">
        <v>8.1978230357142845</v>
      </c>
    </row>
    <row r="14933" spans="2:4" x14ac:dyDescent="0.35">
      <c r="B14933">
        <v>17</v>
      </c>
      <c r="C14933" s="1">
        <v>39868</v>
      </c>
      <c r="D14933">
        <v>8.1825854464285719</v>
      </c>
    </row>
    <row r="14934" spans="2:4" x14ac:dyDescent="0.35">
      <c r="B14934">
        <v>17</v>
      </c>
      <c r="C14934" s="1">
        <v>39869</v>
      </c>
      <c r="D14934">
        <v>8.1673478571428575</v>
      </c>
    </row>
    <row r="14935" spans="2:4" x14ac:dyDescent="0.35">
      <c r="B14935">
        <v>17</v>
      </c>
      <c r="C14935" s="1">
        <v>39870</v>
      </c>
      <c r="D14935">
        <v>8.1521102678571413</v>
      </c>
    </row>
    <row r="14936" spans="2:4" x14ac:dyDescent="0.35">
      <c r="B14936">
        <v>17</v>
      </c>
      <c r="C14936" s="1">
        <v>39871</v>
      </c>
      <c r="D14936">
        <v>8.1368726785714269</v>
      </c>
    </row>
    <row r="14937" spans="2:4" x14ac:dyDescent="0.35">
      <c r="B14937">
        <v>17</v>
      </c>
      <c r="C14937" s="1">
        <v>39872</v>
      </c>
      <c r="D14937">
        <v>8.1216350892857125</v>
      </c>
    </row>
    <row r="14938" spans="2:4" x14ac:dyDescent="0.35">
      <c r="B14938">
        <v>17</v>
      </c>
      <c r="C14938" s="1">
        <v>39873</v>
      </c>
      <c r="D14938">
        <v>8.5774500000000007</v>
      </c>
    </row>
    <row r="14939" spans="2:4" x14ac:dyDescent="0.35">
      <c r="B14939">
        <v>17</v>
      </c>
      <c r="C14939" s="1">
        <v>39874</v>
      </c>
      <c r="D14939">
        <v>8.5636154032258069</v>
      </c>
    </row>
    <row r="14940" spans="2:4" x14ac:dyDescent="0.35">
      <c r="B14940">
        <v>17</v>
      </c>
      <c r="C14940" s="1">
        <v>39875</v>
      </c>
      <c r="D14940">
        <v>8.5497808064516132</v>
      </c>
    </row>
    <row r="14941" spans="2:4" x14ac:dyDescent="0.35">
      <c r="B14941">
        <v>17</v>
      </c>
      <c r="C14941" s="1">
        <v>39876</v>
      </c>
      <c r="D14941">
        <v>8.5359462096774195</v>
      </c>
    </row>
    <row r="14942" spans="2:4" x14ac:dyDescent="0.35">
      <c r="B14942">
        <v>17</v>
      </c>
      <c r="C14942" s="1">
        <v>39877</v>
      </c>
      <c r="D14942">
        <v>8.5221116129032257</v>
      </c>
    </row>
    <row r="14943" spans="2:4" x14ac:dyDescent="0.35">
      <c r="B14943">
        <v>17</v>
      </c>
      <c r="C14943" s="1">
        <v>39878</v>
      </c>
      <c r="D14943">
        <v>8.5082770161290338</v>
      </c>
    </row>
    <row r="14944" spans="2:4" x14ac:dyDescent="0.35">
      <c r="B14944">
        <v>17</v>
      </c>
      <c r="C14944" s="1">
        <v>39879</v>
      </c>
      <c r="D14944">
        <v>8.49444241935484</v>
      </c>
    </row>
    <row r="14945" spans="2:4" x14ac:dyDescent="0.35">
      <c r="B14945">
        <v>17</v>
      </c>
      <c r="C14945" s="1">
        <v>39880</v>
      </c>
      <c r="D14945">
        <v>8.4806078225806463</v>
      </c>
    </row>
    <row r="14946" spans="2:4" x14ac:dyDescent="0.35">
      <c r="B14946">
        <v>17</v>
      </c>
      <c r="C14946" s="1">
        <v>39881</v>
      </c>
      <c r="D14946">
        <v>8.4667732258064525</v>
      </c>
    </row>
    <row r="14947" spans="2:4" x14ac:dyDescent="0.35">
      <c r="B14947">
        <v>17</v>
      </c>
      <c r="C14947" s="1">
        <v>39882</v>
      </c>
      <c r="D14947">
        <v>8.4529386290322588</v>
      </c>
    </row>
    <row r="14948" spans="2:4" x14ac:dyDescent="0.35">
      <c r="B14948">
        <v>17</v>
      </c>
      <c r="C14948" s="1">
        <v>39883</v>
      </c>
      <c r="D14948">
        <v>8.439104032258065</v>
      </c>
    </row>
    <row r="14949" spans="2:4" x14ac:dyDescent="0.35">
      <c r="B14949">
        <v>17</v>
      </c>
      <c r="C14949" s="1">
        <v>39884</v>
      </c>
      <c r="D14949">
        <v>8.4252694354838713</v>
      </c>
    </row>
    <row r="14950" spans="2:4" x14ac:dyDescent="0.35">
      <c r="B14950">
        <v>17</v>
      </c>
      <c r="C14950" s="1">
        <v>39885</v>
      </c>
      <c r="D14950">
        <v>8.4114348387096776</v>
      </c>
    </row>
    <row r="14951" spans="2:4" x14ac:dyDescent="0.35">
      <c r="B14951">
        <v>17</v>
      </c>
      <c r="C14951" s="1">
        <v>39886</v>
      </c>
      <c r="D14951">
        <v>8.3976002419354838</v>
      </c>
    </row>
    <row r="14952" spans="2:4" x14ac:dyDescent="0.35">
      <c r="B14952">
        <v>17</v>
      </c>
      <c r="C14952" s="1">
        <v>39887</v>
      </c>
      <c r="D14952">
        <v>8.3837656451612919</v>
      </c>
    </row>
    <row r="14953" spans="2:4" x14ac:dyDescent="0.35">
      <c r="B14953">
        <v>17</v>
      </c>
      <c r="C14953" s="1">
        <v>39888</v>
      </c>
      <c r="D14953">
        <v>8.3699310483870981</v>
      </c>
    </row>
    <row r="14954" spans="2:4" x14ac:dyDescent="0.35">
      <c r="B14954">
        <v>17</v>
      </c>
      <c r="C14954" s="1">
        <v>39889</v>
      </c>
      <c r="D14954">
        <v>8.3560964516129044</v>
      </c>
    </row>
    <row r="14955" spans="2:4" x14ac:dyDescent="0.35">
      <c r="B14955">
        <v>17</v>
      </c>
      <c r="C14955" s="1">
        <v>39890</v>
      </c>
      <c r="D14955">
        <v>8.3422618548387106</v>
      </c>
    </row>
    <row r="14956" spans="2:4" x14ac:dyDescent="0.35">
      <c r="B14956">
        <v>17</v>
      </c>
      <c r="C14956" s="1">
        <v>39891</v>
      </c>
      <c r="D14956">
        <v>8.3284272580645169</v>
      </c>
    </row>
    <row r="14957" spans="2:4" x14ac:dyDescent="0.35">
      <c r="B14957">
        <v>17</v>
      </c>
      <c r="C14957" s="1">
        <v>39892</v>
      </c>
      <c r="D14957">
        <v>8.3145926612903232</v>
      </c>
    </row>
    <row r="14958" spans="2:4" x14ac:dyDescent="0.35">
      <c r="B14958">
        <v>17</v>
      </c>
      <c r="C14958" s="1">
        <v>39893</v>
      </c>
      <c r="D14958">
        <v>8.3007580645161294</v>
      </c>
    </row>
    <row r="14959" spans="2:4" x14ac:dyDescent="0.35">
      <c r="B14959">
        <v>17</v>
      </c>
      <c r="C14959" s="1">
        <v>39894</v>
      </c>
      <c r="D14959">
        <v>8.2869234677419374</v>
      </c>
    </row>
    <row r="14960" spans="2:4" x14ac:dyDescent="0.35">
      <c r="B14960">
        <v>17</v>
      </c>
      <c r="C14960" s="1">
        <v>39895</v>
      </c>
      <c r="D14960">
        <v>8.2730888709677419</v>
      </c>
    </row>
    <row r="14961" spans="2:4" x14ac:dyDescent="0.35">
      <c r="B14961">
        <v>17</v>
      </c>
      <c r="C14961" s="1">
        <v>39896</v>
      </c>
      <c r="D14961">
        <v>8.2592542741935482</v>
      </c>
    </row>
    <row r="14962" spans="2:4" x14ac:dyDescent="0.35">
      <c r="B14962">
        <v>17</v>
      </c>
      <c r="C14962" s="1">
        <v>39897</v>
      </c>
      <c r="D14962">
        <v>8.2454196774193562</v>
      </c>
    </row>
    <row r="14963" spans="2:4" x14ac:dyDescent="0.35">
      <c r="B14963">
        <v>17</v>
      </c>
      <c r="C14963" s="1">
        <v>39898</v>
      </c>
      <c r="D14963">
        <v>8.2315850806451625</v>
      </c>
    </row>
    <row r="14964" spans="2:4" x14ac:dyDescent="0.35">
      <c r="B14964">
        <v>17</v>
      </c>
      <c r="C14964" s="1">
        <v>39899</v>
      </c>
      <c r="D14964">
        <v>8.2177504838709687</v>
      </c>
    </row>
    <row r="14965" spans="2:4" x14ac:dyDescent="0.35">
      <c r="B14965">
        <v>17</v>
      </c>
      <c r="C14965" s="1">
        <v>39900</v>
      </c>
      <c r="D14965">
        <v>8.203915887096775</v>
      </c>
    </row>
    <row r="14966" spans="2:4" x14ac:dyDescent="0.35">
      <c r="B14966">
        <v>17</v>
      </c>
      <c r="C14966" s="1">
        <v>39901</v>
      </c>
      <c r="D14966">
        <v>8.1900812903225813</v>
      </c>
    </row>
    <row r="14967" spans="2:4" x14ac:dyDescent="0.35">
      <c r="B14967">
        <v>17</v>
      </c>
      <c r="C14967" s="1">
        <v>39902</v>
      </c>
      <c r="D14967">
        <v>8.1762466935483875</v>
      </c>
    </row>
    <row r="14968" spans="2:4" x14ac:dyDescent="0.35">
      <c r="B14968">
        <v>17</v>
      </c>
      <c r="C14968" s="1">
        <v>39903</v>
      </c>
      <c r="D14968">
        <v>8.1624120967741938</v>
      </c>
    </row>
    <row r="14969" spans="2:4" x14ac:dyDescent="0.35">
      <c r="B14969">
        <v>17</v>
      </c>
      <c r="C14969" s="1">
        <v>39904</v>
      </c>
      <c r="D14969">
        <v>8.2464499999999994</v>
      </c>
    </row>
    <row r="14970" spans="2:4" x14ac:dyDescent="0.35">
      <c r="B14970">
        <v>17</v>
      </c>
      <c r="C14970" s="1">
        <v>39905</v>
      </c>
      <c r="D14970">
        <v>8.2327059166666654</v>
      </c>
    </row>
    <row r="14971" spans="2:4" x14ac:dyDescent="0.35">
      <c r="B14971">
        <v>17</v>
      </c>
      <c r="C14971" s="1">
        <v>39906</v>
      </c>
      <c r="D14971">
        <v>8.2189618333333332</v>
      </c>
    </row>
    <row r="14972" spans="2:4" x14ac:dyDescent="0.35">
      <c r="B14972">
        <v>17</v>
      </c>
      <c r="C14972" s="1">
        <v>39907</v>
      </c>
      <c r="D14972">
        <v>8.2052177499999992</v>
      </c>
    </row>
    <row r="14973" spans="2:4" x14ac:dyDescent="0.35">
      <c r="B14973">
        <v>17</v>
      </c>
      <c r="C14973" s="1">
        <v>39908</v>
      </c>
      <c r="D14973">
        <v>8.1914736666666652</v>
      </c>
    </row>
    <row r="14974" spans="2:4" x14ac:dyDescent="0.35">
      <c r="B14974">
        <v>17</v>
      </c>
      <c r="C14974" s="1">
        <v>39909</v>
      </c>
      <c r="D14974">
        <v>8.177729583333333</v>
      </c>
    </row>
    <row r="14975" spans="2:4" x14ac:dyDescent="0.35">
      <c r="B14975">
        <v>17</v>
      </c>
      <c r="C14975" s="1">
        <v>39910</v>
      </c>
      <c r="D14975">
        <v>8.163985499999999</v>
      </c>
    </row>
    <row r="14976" spans="2:4" x14ac:dyDescent="0.35">
      <c r="B14976">
        <v>17</v>
      </c>
      <c r="C14976" s="1">
        <v>39911</v>
      </c>
      <c r="D14976">
        <v>8.150241416666665</v>
      </c>
    </row>
    <row r="14977" spans="2:4" x14ac:dyDescent="0.35">
      <c r="B14977">
        <v>17</v>
      </c>
      <c r="C14977" s="1">
        <v>39912</v>
      </c>
      <c r="D14977">
        <v>8.1364973333333328</v>
      </c>
    </row>
    <row r="14978" spans="2:4" x14ac:dyDescent="0.35">
      <c r="B14978">
        <v>17</v>
      </c>
      <c r="C14978" s="1">
        <v>39913</v>
      </c>
      <c r="D14978">
        <v>8.1227532499999988</v>
      </c>
    </row>
    <row r="14979" spans="2:4" x14ac:dyDescent="0.35">
      <c r="B14979">
        <v>17</v>
      </c>
      <c r="C14979" s="1">
        <v>39914</v>
      </c>
      <c r="D14979">
        <v>8.1090091666666648</v>
      </c>
    </row>
    <row r="14980" spans="2:4" x14ac:dyDescent="0.35">
      <c r="B14980">
        <v>17</v>
      </c>
      <c r="C14980" s="1">
        <v>39915</v>
      </c>
      <c r="D14980">
        <v>8.0952650833333326</v>
      </c>
    </row>
    <row r="14981" spans="2:4" x14ac:dyDescent="0.35">
      <c r="B14981">
        <v>17</v>
      </c>
      <c r="C14981" s="1">
        <v>39916</v>
      </c>
      <c r="D14981">
        <v>8.0815209999999986</v>
      </c>
    </row>
    <row r="14982" spans="2:4" x14ac:dyDescent="0.35">
      <c r="B14982">
        <v>17</v>
      </c>
      <c r="C14982" s="1">
        <v>39917</v>
      </c>
      <c r="D14982">
        <v>8.0677769166666664</v>
      </c>
    </row>
    <row r="14983" spans="2:4" x14ac:dyDescent="0.35">
      <c r="B14983">
        <v>17</v>
      </c>
      <c r="C14983" s="1">
        <v>39918</v>
      </c>
      <c r="D14983">
        <v>8.0540328333333324</v>
      </c>
    </row>
    <row r="14984" spans="2:4" x14ac:dyDescent="0.35">
      <c r="B14984">
        <v>17</v>
      </c>
      <c r="C14984" s="1">
        <v>39919</v>
      </c>
      <c r="D14984">
        <v>8.0402887499999984</v>
      </c>
    </row>
    <row r="14985" spans="2:4" x14ac:dyDescent="0.35">
      <c r="B14985">
        <v>17</v>
      </c>
      <c r="C14985" s="1">
        <v>39920</v>
      </c>
      <c r="D14985">
        <v>8.0265446666666662</v>
      </c>
    </row>
    <row r="14986" spans="2:4" x14ac:dyDescent="0.35">
      <c r="B14986">
        <v>17</v>
      </c>
      <c r="C14986" s="1">
        <v>39921</v>
      </c>
      <c r="D14986">
        <v>8.0128005833333322</v>
      </c>
    </row>
    <row r="14987" spans="2:4" x14ac:dyDescent="0.35">
      <c r="B14987">
        <v>17</v>
      </c>
      <c r="C14987" s="1">
        <v>39922</v>
      </c>
      <c r="D14987">
        <v>7.9990564999999991</v>
      </c>
    </row>
    <row r="14988" spans="2:4" x14ac:dyDescent="0.35">
      <c r="B14988">
        <v>17</v>
      </c>
      <c r="C14988" s="1">
        <v>39923</v>
      </c>
      <c r="D14988">
        <v>7.985312416666666</v>
      </c>
    </row>
    <row r="14989" spans="2:4" x14ac:dyDescent="0.35">
      <c r="B14989">
        <v>17</v>
      </c>
      <c r="C14989" s="1">
        <v>39924</v>
      </c>
      <c r="D14989">
        <v>7.9715683333333329</v>
      </c>
    </row>
    <row r="14990" spans="2:4" x14ac:dyDescent="0.35">
      <c r="B14990">
        <v>17</v>
      </c>
      <c r="C14990" s="1">
        <v>39925</v>
      </c>
      <c r="D14990">
        <v>7.9578242499999989</v>
      </c>
    </row>
    <row r="14991" spans="2:4" x14ac:dyDescent="0.35">
      <c r="B14991">
        <v>17</v>
      </c>
      <c r="C14991" s="1">
        <v>39926</v>
      </c>
      <c r="D14991">
        <v>7.9440801666666667</v>
      </c>
    </row>
    <row r="14992" spans="2:4" x14ac:dyDescent="0.35">
      <c r="B14992">
        <v>17</v>
      </c>
      <c r="C14992" s="1">
        <v>39927</v>
      </c>
      <c r="D14992">
        <v>7.9303360833333327</v>
      </c>
    </row>
    <row r="14993" spans="2:4" x14ac:dyDescent="0.35">
      <c r="B14993">
        <v>17</v>
      </c>
      <c r="C14993" s="1">
        <v>39928</v>
      </c>
      <c r="D14993">
        <v>7.9165919999999987</v>
      </c>
    </row>
    <row r="14994" spans="2:4" x14ac:dyDescent="0.35">
      <c r="B14994">
        <v>17</v>
      </c>
      <c r="C14994" s="1">
        <v>39929</v>
      </c>
      <c r="D14994">
        <v>7.9028479166666665</v>
      </c>
    </row>
    <row r="14995" spans="2:4" x14ac:dyDescent="0.35">
      <c r="B14995">
        <v>17</v>
      </c>
      <c r="C14995" s="1">
        <v>39930</v>
      </c>
      <c r="D14995">
        <v>7.8891038333333325</v>
      </c>
    </row>
    <row r="14996" spans="2:4" x14ac:dyDescent="0.35">
      <c r="B14996">
        <v>17</v>
      </c>
      <c r="C14996" s="1">
        <v>39931</v>
      </c>
      <c r="D14996">
        <v>7.8753597499999994</v>
      </c>
    </row>
    <row r="14997" spans="2:4" x14ac:dyDescent="0.35">
      <c r="B14997">
        <v>17</v>
      </c>
      <c r="C14997" s="1">
        <v>39932</v>
      </c>
      <c r="D14997">
        <v>7.8616156666666663</v>
      </c>
    </row>
    <row r="14998" spans="2:4" x14ac:dyDescent="0.35">
      <c r="B14998">
        <v>17</v>
      </c>
      <c r="C14998" s="1">
        <v>39933</v>
      </c>
      <c r="D14998">
        <v>7.8478715833333323</v>
      </c>
    </row>
    <row r="14999" spans="2:4" x14ac:dyDescent="0.35">
      <c r="B14999">
        <v>17</v>
      </c>
      <c r="C14999" s="1">
        <v>39934</v>
      </c>
      <c r="D14999">
        <v>7.7683499999999999</v>
      </c>
    </row>
    <row r="15000" spans="2:4" x14ac:dyDescent="0.35">
      <c r="B15000">
        <v>17</v>
      </c>
      <c r="C15000" s="1">
        <v>39935</v>
      </c>
      <c r="D15000">
        <v>7.7558204032258065</v>
      </c>
    </row>
    <row r="15001" spans="2:4" x14ac:dyDescent="0.35">
      <c r="B15001">
        <v>17</v>
      </c>
      <c r="C15001" s="1">
        <v>39936</v>
      </c>
      <c r="D15001">
        <v>7.7432908064516131</v>
      </c>
    </row>
    <row r="15002" spans="2:4" x14ac:dyDescent="0.35">
      <c r="B15002">
        <v>17</v>
      </c>
      <c r="C15002" s="1">
        <v>39937</v>
      </c>
      <c r="D15002">
        <v>7.7307612096774188</v>
      </c>
    </row>
    <row r="15003" spans="2:4" x14ac:dyDescent="0.35">
      <c r="B15003">
        <v>17</v>
      </c>
      <c r="C15003" s="1">
        <v>39938</v>
      </c>
      <c r="D15003">
        <v>7.7182316129032253</v>
      </c>
    </row>
    <row r="15004" spans="2:4" x14ac:dyDescent="0.35">
      <c r="B15004">
        <v>17</v>
      </c>
      <c r="C15004" s="1">
        <v>39939</v>
      </c>
      <c r="D15004">
        <v>7.7057020161290319</v>
      </c>
    </row>
    <row r="15005" spans="2:4" x14ac:dyDescent="0.35">
      <c r="B15005">
        <v>17</v>
      </c>
      <c r="C15005" s="1">
        <v>39940</v>
      </c>
      <c r="D15005">
        <v>7.6931724193548385</v>
      </c>
    </row>
    <row r="15006" spans="2:4" x14ac:dyDescent="0.35">
      <c r="B15006">
        <v>17</v>
      </c>
      <c r="C15006" s="1">
        <v>39941</v>
      </c>
      <c r="D15006">
        <v>7.6806428225806451</v>
      </c>
    </row>
    <row r="15007" spans="2:4" x14ac:dyDescent="0.35">
      <c r="B15007">
        <v>17</v>
      </c>
      <c r="C15007" s="1">
        <v>39942</v>
      </c>
      <c r="D15007">
        <v>7.6681132258064508</v>
      </c>
    </row>
    <row r="15008" spans="2:4" x14ac:dyDescent="0.35">
      <c r="B15008">
        <v>17</v>
      </c>
      <c r="C15008" s="1">
        <v>39943</v>
      </c>
      <c r="D15008">
        <v>7.6555836290322574</v>
      </c>
    </row>
    <row r="15009" spans="2:4" x14ac:dyDescent="0.35">
      <c r="B15009">
        <v>17</v>
      </c>
      <c r="C15009" s="1">
        <v>39944</v>
      </c>
      <c r="D15009">
        <v>7.6430540322580649</v>
      </c>
    </row>
    <row r="15010" spans="2:4" x14ac:dyDescent="0.35">
      <c r="B15010">
        <v>17</v>
      </c>
      <c r="C15010" s="1">
        <v>39945</v>
      </c>
      <c r="D15010">
        <v>7.6305244354838715</v>
      </c>
    </row>
    <row r="15011" spans="2:4" x14ac:dyDescent="0.35">
      <c r="B15011">
        <v>17</v>
      </c>
      <c r="C15011" s="1">
        <v>39946</v>
      </c>
      <c r="D15011">
        <v>7.6179948387096772</v>
      </c>
    </row>
    <row r="15012" spans="2:4" x14ac:dyDescent="0.35">
      <c r="B15012">
        <v>17</v>
      </c>
      <c r="C15012" s="1">
        <v>39947</v>
      </c>
      <c r="D15012">
        <v>7.6054652419354838</v>
      </c>
    </row>
    <row r="15013" spans="2:4" x14ac:dyDescent="0.35">
      <c r="B15013">
        <v>17</v>
      </c>
      <c r="C15013" s="1">
        <v>39948</v>
      </c>
      <c r="D15013">
        <v>7.5929356451612904</v>
      </c>
    </row>
    <row r="15014" spans="2:4" x14ac:dyDescent="0.35">
      <c r="B15014">
        <v>17</v>
      </c>
      <c r="C15014" s="1">
        <v>39949</v>
      </c>
      <c r="D15014">
        <v>7.580406048387097</v>
      </c>
    </row>
    <row r="15015" spans="2:4" x14ac:dyDescent="0.35">
      <c r="B15015">
        <v>17</v>
      </c>
      <c r="C15015" s="1">
        <v>39950</v>
      </c>
      <c r="D15015">
        <v>7.5678764516129036</v>
      </c>
    </row>
    <row r="15016" spans="2:4" x14ac:dyDescent="0.35">
      <c r="B15016">
        <v>17</v>
      </c>
      <c r="C15016" s="1">
        <v>39951</v>
      </c>
      <c r="D15016">
        <v>7.5553468548387093</v>
      </c>
    </row>
    <row r="15017" spans="2:4" x14ac:dyDescent="0.35">
      <c r="B15017">
        <v>17</v>
      </c>
      <c r="C15017" s="1">
        <v>39952</v>
      </c>
      <c r="D15017">
        <v>7.5428172580645159</v>
      </c>
    </row>
    <row r="15018" spans="2:4" x14ac:dyDescent="0.35">
      <c r="B15018">
        <v>17</v>
      </c>
      <c r="C15018" s="1">
        <v>39953</v>
      </c>
      <c r="D15018">
        <v>7.5302876612903225</v>
      </c>
    </row>
    <row r="15019" spans="2:4" x14ac:dyDescent="0.35">
      <c r="B15019">
        <v>17</v>
      </c>
      <c r="C15019" s="1">
        <v>39954</v>
      </c>
      <c r="D15019">
        <v>7.517758064516129</v>
      </c>
    </row>
    <row r="15020" spans="2:4" x14ac:dyDescent="0.35">
      <c r="B15020">
        <v>17</v>
      </c>
      <c r="C15020" s="1">
        <v>39955</v>
      </c>
      <c r="D15020">
        <v>7.5052284677419356</v>
      </c>
    </row>
    <row r="15021" spans="2:4" x14ac:dyDescent="0.35">
      <c r="B15021">
        <v>17</v>
      </c>
      <c r="C15021" s="1">
        <v>39956</v>
      </c>
      <c r="D15021">
        <v>7.4926988709677413</v>
      </c>
    </row>
    <row r="15022" spans="2:4" x14ac:dyDescent="0.35">
      <c r="B15022">
        <v>17</v>
      </c>
      <c r="C15022" s="1">
        <v>39957</v>
      </c>
      <c r="D15022">
        <v>7.4801692741935479</v>
      </c>
    </row>
    <row r="15023" spans="2:4" x14ac:dyDescent="0.35">
      <c r="B15023">
        <v>17</v>
      </c>
      <c r="C15023" s="1">
        <v>39958</v>
      </c>
      <c r="D15023">
        <v>7.4676396774193545</v>
      </c>
    </row>
    <row r="15024" spans="2:4" x14ac:dyDescent="0.35">
      <c r="B15024">
        <v>17</v>
      </c>
      <c r="C15024" s="1">
        <v>39959</v>
      </c>
      <c r="D15024">
        <v>7.4551100806451611</v>
      </c>
    </row>
    <row r="15025" spans="2:4" x14ac:dyDescent="0.35">
      <c r="B15025">
        <v>17</v>
      </c>
      <c r="C15025" s="1">
        <v>39960</v>
      </c>
      <c r="D15025">
        <v>7.4425804838709668</v>
      </c>
    </row>
    <row r="15026" spans="2:4" x14ac:dyDescent="0.35">
      <c r="B15026">
        <v>17</v>
      </c>
      <c r="C15026" s="1">
        <v>39961</v>
      </c>
      <c r="D15026">
        <v>7.4300508870967734</v>
      </c>
    </row>
    <row r="15027" spans="2:4" x14ac:dyDescent="0.35">
      <c r="B15027">
        <v>17</v>
      </c>
      <c r="C15027" s="1">
        <v>39962</v>
      </c>
      <c r="D15027">
        <v>7.4175212903225809</v>
      </c>
    </row>
    <row r="15028" spans="2:4" x14ac:dyDescent="0.35">
      <c r="B15028">
        <v>17</v>
      </c>
      <c r="C15028" s="1">
        <v>39963</v>
      </c>
      <c r="D15028">
        <v>7.4049916935483875</v>
      </c>
    </row>
    <row r="15029" spans="2:4" x14ac:dyDescent="0.35">
      <c r="B15029">
        <v>17</v>
      </c>
      <c r="C15029" s="1">
        <v>39964</v>
      </c>
      <c r="D15029">
        <v>7.3924620967741941</v>
      </c>
    </row>
    <row r="15030" spans="2:4" x14ac:dyDescent="0.35">
      <c r="B15030">
        <v>17</v>
      </c>
      <c r="C15030" s="1">
        <v>39965</v>
      </c>
      <c r="D15030">
        <v>7.7571700000000003</v>
      </c>
    </row>
    <row r="15031" spans="2:4" x14ac:dyDescent="0.35">
      <c r="B15031">
        <v>17</v>
      </c>
      <c r="C15031" s="1">
        <v>39966</v>
      </c>
      <c r="D15031">
        <v>7.7442413833333337</v>
      </c>
    </row>
    <row r="15032" spans="2:4" x14ac:dyDescent="0.35">
      <c r="B15032">
        <v>17</v>
      </c>
      <c r="C15032" s="1">
        <v>39967</v>
      </c>
      <c r="D15032">
        <v>7.731312766666667</v>
      </c>
    </row>
    <row r="15033" spans="2:4" x14ac:dyDescent="0.35">
      <c r="B15033">
        <v>17</v>
      </c>
      <c r="C15033" s="1">
        <v>39968</v>
      </c>
      <c r="D15033">
        <v>7.7183841500000003</v>
      </c>
    </row>
    <row r="15034" spans="2:4" x14ac:dyDescent="0.35">
      <c r="B15034">
        <v>17</v>
      </c>
      <c r="C15034" s="1">
        <v>39969</v>
      </c>
      <c r="D15034">
        <v>7.7054555333333337</v>
      </c>
    </row>
    <row r="15035" spans="2:4" x14ac:dyDescent="0.35">
      <c r="B15035">
        <v>17</v>
      </c>
      <c r="C15035" s="1">
        <v>39970</v>
      </c>
      <c r="D15035">
        <v>7.692526916666667</v>
      </c>
    </row>
    <row r="15036" spans="2:4" x14ac:dyDescent="0.35">
      <c r="B15036">
        <v>17</v>
      </c>
      <c r="C15036" s="1">
        <v>39971</v>
      </c>
      <c r="D15036">
        <v>7.6795983000000003</v>
      </c>
    </row>
    <row r="15037" spans="2:4" x14ac:dyDescent="0.35">
      <c r="B15037">
        <v>17</v>
      </c>
      <c r="C15037" s="1">
        <v>39972</v>
      </c>
      <c r="D15037">
        <v>7.6666696833333337</v>
      </c>
    </row>
    <row r="15038" spans="2:4" x14ac:dyDescent="0.35">
      <c r="B15038">
        <v>17</v>
      </c>
      <c r="C15038" s="1">
        <v>39973</v>
      </c>
      <c r="D15038">
        <v>7.653741066666667</v>
      </c>
    </row>
    <row r="15039" spans="2:4" x14ac:dyDescent="0.35">
      <c r="B15039">
        <v>17</v>
      </c>
      <c r="C15039" s="1">
        <v>39974</v>
      </c>
      <c r="D15039">
        <v>7.6408124500000003</v>
      </c>
    </row>
    <row r="15040" spans="2:4" x14ac:dyDescent="0.35">
      <c r="B15040">
        <v>17</v>
      </c>
      <c r="C15040" s="1">
        <v>39975</v>
      </c>
      <c r="D15040">
        <v>7.6278838333333336</v>
      </c>
    </row>
    <row r="15041" spans="2:4" x14ac:dyDescent="0.35">
      <c r="B15041">
        <v>17</v>
      </c>
      <c r="C15041" s="1">
        <v>39976</v>
      </c>
      <c r="D15041">
        <v>7.614955216666667</v>
      </c>
    </row>
    <row r="15042" spans="2:4" x14ac:dyDescent="0.35">
      <c r="B15042">
        <v>17</v>
      </c>
      <c r="C15042" s="1">
        <v>39977</v>
      </c>
      <c r="D15042">
        <v>7.6020266000000003</v>
      </c>
    </row>
    <row r="15043" spans="2:4" x14ac:dyDescent="0.35">
      <c r="B15043">
        <v>17</v>
      </c>
      <c r="C15043" s="1">
        <v>39978</v>
      </c>
      <c r="D15043">
        <v>7.5890979833333336</v>
      </c>
    </row>
    <row r="15044" spans="2:4" x14ac:dyDescent="0.35">
      <c r="B15044">
        <v>17</v>
      </c>
      <c r="C15044" s="1">
        <v>39979</v>
      </c>
      <c r="D15044">
        <v>7.576169366666667</v>
      </c>
    </row>
    <row r="15045" spans="2:4" x14ac:dyDescent="0.35">
      <c r="B15045">
        <v>17</v>
      </c>
      <c r="C15045" s="1">
        <v>39980</v>
      </c>
      <c r="D15045">
        <v>7.5632407500000003</v>
      </c>
    </row>
    <row r="15046" spans="2:4" x14ac:dyDescent="0.35">
      <c r="B15046">
        <v>17</v>
      </c>
      <c r="C15046" s="1">
        <v>39981</v>
      </c>
      <c r="D15046">
        <v>7.5503121333333336</v>
      </c>
    </row>
    <row r="15047" spans="2:4" x14ac:dyDescent="0.35">
      <c r="B15047">
        <v>17</v>
      </c>
      <c r="C15047" s="1">
        <v>39982</v>
      </c>
      <c r="D15047">
        <v>7.5373835166666669</v>
      </c>
    </row>
    <row r="15048" spans="2:4" x14ac:dyDescent="0.35">
      <c r="B15048">
        <v>17</v>
      </c>
      <c r="C15048" s="1">
        <v>39983</v>
      </c>
      <c r="D15048">
        <v>7.5244549000000003</v>
      </c>
    </row>
    <row r="15049" spans="2:4" x14ac:dyDescent="0.35">
      <c r="B15049">
        <v>17</v>
      </c>
      <c r="C15049" s="1">
        <v>39984</v>
      </c>
      <c r="D15049">
        <v>7.5115262833333336</v>
      </c>
    </row>
    <row r="15050" spans="2:4" x14ac:dyDescent="0.35">
      <c r="B15050">
        <v>17</v>
      </c>
      <c r="C15050" s="1">
        <v>39985</v>
      </c>
      <c r="D15050">
        <v>7.4985976666666669</v>
      </c>
    </row>
    <row r="15051" spans="2:4" x14ac:dyDescent="0.35">
      <c r="B15051">
        <v>17</v>
      </c>
      <c r="C15051" s="1">
        <v>39986</v>
      </c>
      <c r="D15051">
        <v>7.4856690500000003</v>
      </c>
    </row>
    <row r="15052" spans="2:4" x14ac:dyDescent="0.35">
      <c r="B15052">
        <v>17</v>
      </c>
      <c r="C15052" s="1">
        <v>39987</v>
      </c>
      <c r="D15052">
        <v>7.4727404333333336</v>
      </c>
    </row>
    <row r="15053" spans="2:4" x14ac:dyDescent="0.35">
      <c r="B15053">
        <v>17</v>
      </c>
      <c r="C15053" s="1">
        <v>39988</v>
      </c>
      <c r="D15053">
        <v>7.4598118166666669</v>
      </c>
    </row>
    <row r="15054" spans="2:4" x14ac:dyDescent="0.35">
      <c r="B15054">
        <v>17</v>
      </c>
      <c r="C15054" s="1">
        <v>39989</v>
      </c>
      <c r="D15054">
        <v>7.4468832000000003</v>
      </c>
    </row>
    <row r="15055" spans="2:4" x14ac:dyDescent="0.35">
      <c r="B15055">
        <v>17</v>
      </c>
      <c r="C15055" s="1">
        <v>39990</v>
      </c>
      <c r="D15055">
        <v>7.4339545833333336</v>
      </c>
    </row>
    <row r="15056" spans="2:4" x14ac:dyDescent="0.35">
      <c r="B15056">
        <v>17</v>
      </c>
      <c r="C15056" s="1">
        <v>39991</v>
      </c>
      <c r="D15056">
        <v>7.4210259666666669</v>
      </c>
    </row>
    <row r="15057" spans="2:4" x14ac:dyDescent="0.35">
      <c r="B15057">
        <v>17</v>
      </c>
      <c r="C15057" s="1">
        <v>39992</v>
      </c>
      <c r="D15057">
        <v>7.4080973500000002</v>
      </c>
    </row>
    <row r="15058" spans="2:4" x14ac:dyDescent="0.35">
      <c r="B15058">
        <v>17</v>
      </c>
      <c r="C15058" s="1">
        <v>39993</v>
      </c>
      <c r="D15058">
        <v>7.3951687333333336</v>
      </c>
    </row>
    <row r="15059" spans="2:4" x14ac:dyDescent="0.35">
      <c r="B15059">
        <v>17</v>
      </c>
      <c r="C15059" s="1">
        <v>39994</v>
      </c>
      <c r="D15059">
        <v>7.3822401166666669</v>
      </c>
    </row>
    <row r="15060" spans="2:4" x14ac:dyDescent="0.35">
      <c r="B15060">
        <v>17</v>
      </c>
      <c r="C15060" s="1">
        <v>39995</v>
      </c>
      <c r="D15060">
        <v>7.6859299999999999</v>
      </c>
    </row>
    <row r="15061" spans="2:4" x14ac:dyDescent="0.35">
      <c r="B15061">
        <v>17</v>
      </c>
      <c r="C15061" s="1">
        <v>39996</v>
      </c>
      <c r="D15061">
        <v>7.6735333387096771</v>
      </c>
    </row>
    <row r="15062" spans="2:4" x14ac:dyDescent="0.35">
      <c r="B15062">
        <v>17</v>
      </c>
      <c r="C15062" s="1">
        <v>39997</v>
      </c>
      <c r="D15062">
        <v>7.6611366774193552</v>
      </c>
    </row>
    <row r="15063" spans="2:4" x14ac:dyDescent="0.35">
      <c r="B15063">
        <v>17</v>
      </c>
      <c r="C15063" s="1">
        <v>39998</v>
      </c>
      <c r="D15063">
        <v>7.6487400161290315</v>
      </c>
    </row>
    <row r="15064" spans="2:4" x14ac:dyDescent="0.35">
      <c r="B15064">
        <v>17</v>
      </c>
      <c r="C15064" s="1">
        <v>39999</v>
      </c>
      <c r="D15064">
        <v>7.6363433548387096</v>
      </c>
    </row>
    <row r="15065" spans="2:4" x14ac:dyDescent="0.35">
      <c r="B15065">
        <v>17</v>
      </c>
      <c r="C15065" s="1">
        <v>40000</v>
      </c>
      <c r="D15065">
        <v>7.6239466935483868</v>
      </c>
    </row>
    <row r="15066" spans="2:4" x14ac:dyDescent="0.35">
      <c r="B15066">
        <v>17</v>
      </c>
      <c r="C15066" s="1">
        <v>40001</v>
      </c>
      <c r="D15066">
        <v>7.6115500322580649</v>
      </c>
    </row>
    <row r="15067" spans="2:4" x14ac:dyDescent="0.35">
      <c r="B15067">
        <v>17</v>
      </c>
      <c r="C15067" s="1">
        <v>40002</v>
      </c>
      <c r="D15067">
        <v>7.5991533709677421</v>
      </c>
    </row>
    <row r="15068" spans="2:4" x14ac:dyDescent="0.35">
      <c r="B15068">
        <v>17</v>
      </c>
      <c r="C15068" s="1">
        <v>40003</v>
      </c>
      <c r="D15068">
        <v>7.5867567096774193</v>
      </c>
    </row>
    <row r="15069" spans="2:4" x14ac:dyDescent="0.35">
      <c r="B15069">
        <v>17</v>
      </c>
      <c r="C15069" s="1">
        <v>40004</v>
      </c>
      <c r="D15069">
        <v>7.5743600483870965</v>
      </c>
    </row>
    <row r="15070" spans="2:4" x14ac:dyDescent="0.35">
      <c r="B15070">
        <v>17</v>
      </c>
      <c r="C15070" s="1">
        <v>40005</v>
      </c>
      <c r="D15070">
        <v>7.5619633870967746</v>
      </c>
    </row>
    <row r="15071" spans="2:4" x14ac:dyDescent="0.35">
      <c r="B15071">
        <v>17</v>
      </c>
      <c r="C15071" s="1">
        <v>40006</v>
      </c>
      <c r="D15071">
        <v>7.5495667258064518</v>
      </c>
    </row>
    <row r="15072" spans="2:4" x14ac:dyDescent="0.35">
      <c r="B15072">
        <v>17</v>
      </c>
      <c r="C15072" s="1">
        <v>40007</v>
      </c>
      <c r="D15072">
        <v>7.5371700645161281</v>
      </c>
    </row>
    <row r="15073" spans="2:4" x14ac:dyDescent="0.35">
      <c r="B15073">
        <v>17</v>
      </c>
      <c r="C15073" s="1">
        <v>40008</v>
      </c>
      <c r="D15073">
        <v>7.5247734032258062</v>
      </c>
    </row>
    <row r="15074" spans="2:4" x14ac:dyDescent="0.35">
      <c r="B15074">
        <v>17</v>
      </c>
      <c r="C15074" s="1">
        <v>40009</v>
      </c>
      <c r="D15074">
        <v>7.5123767419354834</v>
      </c>
    </row>
    <row r="15075" spans="2:4" x14ac:dyDescent="0.35">
      <c r="B15075">
        <v>17</v>
      </c>
      <c r="C15075" s="1">
        <v>40010</v>
      </c>
      <c r="D15075">
        <v>7.4999800806451615</v>
      </c>
    </row>
    <row r="15076" spans="2:4" x14ac:dyDescent="0.35">
      <c r="B15076">
        <v>17</v>
      </c>
      <c r="C15076" s="1">
        <v>40011</v>
      </c>
      <c r="D15076">
        <v>7.4875834193548387</v>
      </c>
    </row>
    <row r="15077" spans="2:4" x14ac:dyDescent="0.35">
      <c r="B15077">
        <v>17</v>
      </c>
      <c r="C15077" s="1">
        <v>40012</v>
      </c>
      <c r="D15077">
        <v>7.4751867580645159</v>
      </c>
    </row>
    <row r="15078" spans="2:4" x14ac:dyDescent="0.35">
      <c r="B15078">
        <v>17</v>
      </c>
      <c r="C15078" s="1">
        <v>40013</v>
      </c>
      <c r="D15078">
        <v>7.4627900967741931</v>
      </c>
    </row>
    <row r="15079" spans="2:4" x14ac:dyDescent="0.35">
      <c r="B15079">
        <v>17</v>
      </c>
      <c r="C15079" s="1">
        <v>40014</v>
      </c>
      <c r="D15079">
        <v>7.4503934354838712</v>
      </c>
    </row>
    <row r="15080" spans="2:4" x14ac:dyDescent="0.35">
      <c r="B15080">
        <v>17</v>
      </c>
      <c r="C15080" s="1">
        <v>40015</v>
      </c>
      <c r="D15080">
        <v>7.4379967741935484</v>
      </c>
    </row>
    <row r="15081" spans="2:4" x14ac:dyDescent="0.35">
      <c r="B15081">
        <v>17</v>
      </c>
      <c r="C15081" s="1">
        <v>40016</v>
      </c>
      <c r="D15081">
        <v>7.4256001129032265</v>
      </c>
    </row>
    <row r="15082" spans="2:4" x14ac:dyDescent="0.35">
      <c r="B15082">
        <v>17</v>
      </c>
      <c r="C15082" s="1">
        <v>40017</v>
      </c>
      <c r="D15082">
        <v>7.4132034516129028</v>
      </c>
    </row>
    <row r="15083" spans="2:4" x14ac:dyDescent="0.35">
      <c r="B15083">
        <v>17</v>
      </c>
      <c r="C15083" s="1">
        <v>40018</v>
      </c>
      <c r="D15083">
        <v>7.4008067903225809</v>
      </c>
    </row>
    <row r="15084" spans="2:4" x14ac:dyDescent="0.35">
      <c r="B15084">
        <v>17</v>
      </c>
      <c r="C15084" s="1">
        <v>40019</v>
      </c>
      <c r="D15084">
        <v>7.3884101290322581</v>
      </c>
    </row>
    <row r="15085" spans="2:4" x14ac:dyDescent="0.35">
      <c r="B15085">
        <v>17</v>
      </c>
      <c r="C15085" s="1">
        <v>40020</v>
      </c>
      <c r="D15085">
        <v>7.3760134677419353</v>
      </c>
    </row>
    <row r="15086" spans="2:4" x14ac:dyDescent="0.35">
      <c r="B15086">
        <v>17</v>
      </c>
      <c r="C15086" s="1">
        <v>40021</v>
      </c>
      <c r="D15086">
        <v>7.3636168064516125</v>
      </c>
    </row>
    <row r="15087" spans="2:4" x14ac:dyDescent="0.35">
      <c r="B15087">
        <v>17</v>
      </c>
      <c r="C15087" s="1">
        <v>40022</v>
      </c>
      <c r="D15087">
        <v>7.3512201451612897</v>
      </c>
    </row>
    <row r="15088" spans="2:4" x14ac:dyDescent="0.35">
      <c r="B15088">
        <v>17</v>
      </c>
      <c r="C15088" s="1">
        <v>40023</v>
      </c>
      <c r="D15088">
        <v>7.3388234838709678</v>
      </c>
    </row>
    <row r="15089" spans="2:4" x14ac:dyDescent="0.35">
      <c r="B15089">
        <v>17</v>
      </c>
      <c r="C15089" s="1">
        <v>40024</v>
      </c>
      <c r="D15089">
        <v>7.326426822580645</v>
      </c>
    </row>
    <row r="15090" spans="2:4" x14ac:dyDescent="0.35">
      <c r="B15090">
        <v>17</v>
      </c>
      <c r="C15090" s="1">
        <v>40025</v>
      </c>
      <c r="D15090">
        <v>7.3140301612903231</v>
      </c>
    </row>
    <row r="15091" spans="2:4" x14ac:dyDescent="0.35">
      <c r="B15091">
        <v>18</v>
      </c>
      <c r="C15091" s="1">
        <v>39083</v>
      </c>
      <c r="D15091">
        <v>1.2423</v>
      </c>
    </row>
    <row r="15092" spans="2:4" x14ac:dyDescent="0.35">
      <c r="B15092">
        <v>18</v>
      </c>
      <c r="C15092" s="1">
        <v>39084</v>
      </c>
      <c r="D15092">
        <v>1.2402962903225807</v>
      </c>
    </row>
    <row r="15093" spans="2:4" x14ac:dyDescent="0.35">
      <c r="B15093">
        <v>18</v>
      </c>
      <c r="C15093" s="1">
        <v>39085</v>
      </c>
      <c r="D15093">
        <v>1.2382925806451612</v>
      </c>
    </row>
    <row r="15094" spans="2:4" x14ac:dyDescent="0.35">
      <c r="B15094">
        <v>18</v>
      </c>
      <c r="C15094" s="1">
        <v>39086</v>
      </c>
      <c r="D15094">
        <v>1.2362888709677418</v>
      </c>
    </row>
    <row r="15095" spans="2:4" x14ac:dyDescent="0.35">
      <c r="B15095">
        <v>18</v>
      </c>
      <c r="C15095" s="1">
        <v>39087</v>
      </c>
      <c r="D15095">
        <v>1.2342851612903225</v>
      </c>
    </row>
    <row r="15096" spans="2:4" x14ac:dyDescent="0.35">
      <c r="B15096">
        <v>18</v>
      </c>
      <c r="C15096" s="1">
        <v>39088</v>
      </c>
      <c r="D15096">
        <v>1.2322814516129033</v>
      </c>
    </row>
    <row r="15097" spans="2:4" x14ac:dyDescent="0.35">
      <c r="B15097">
        <v>18</v>
      </c>
      <c r="C15097" s="1">
        <v>39089</v>
      </c>
      <c r="D15097">
        <v>1.2302777419354838</v>
      </c>
    </row>
    <row r="15098" spans="2:4" x14ac:dyDescent="0.35">
      <c r="B15098">
        <v>18</v>
      </c>
      <c r="C15098" s="1">
        <v>39090</v>
      </c>
      <c r="D15098">
        <v>1.2282740322580645</v>
      </c>
    </row>
    <row r="15099" spans="2:4" x14ac:dyDescent="0.35">
      <c r="B15099">
        <v>18</v>
      </c>
      <c r="C15099" s="1">
        <v>39091</v>
      </c>
      <c r="D15099">
        <v>1.2262703225806451</v>
      </c>
    </row>
    <row r="15100" spans="2:4" x14ac:dyDescent="0.35">
      <c r="B15100">
        <v>18</v>
      </c>
      <c r="C15100" s="1">
        <v>39092</v>
      </c>
      <c r="D15100">
        <v>1.2242666129032258</v>
      </c>
    </row>
    <row r="15101" spans="2:4" x14ac:dyDescent="0.35">
      <c r="B15101">
        <v>18</v>
      </c>
      <c r="C15101" s="1">
        <v>39093</v>
      </c>
      <c r="D15101">
        <v>1.2222629032258063</v>
      </c>
    </row>
    <row r="15102" spans="2:4" x14ac:dyDescent="0.35">
      <c r="B15102">
        <v>18</v>
      </c>
      <c r="C15102" s="1">
        <v>39094</v>
      </c>
      <c r="D15102">
        <v>1.2202591935483871</v>
      </c>
    </row>
    <row r="15103" spans="2:4" x14ac:dyDescent="0.35">
      <c r="B15103">
        <v>18</v>
      </c>
      <c r="C15103" s="1">
        <v>39095</v>
      </c>
      <c r="D15103">
        <v>1.2182554838709676</v>
      </c>
    </row>
    <row r="15104" spans="2:4" x14ac:dyDescent="0.35">
      <c r="B15104">
        <v>18</v>
      </c>
      <c r="C15104" s="1">
        <v>39096</v>
      </c>
      <c r="D15104">
        <v>1.2162517741935484</v>
      </c>
    </row>
    <row r="15105" spans="2:4" x14ac:dyDescent="0.35">
      <c r="B15105">
        <v>18</v>
      </c>
      <c r="C15105" s="1">
        <v>39097</v>
      </c>
      <c r="D15105">
        <v>1.2142480645161291</v>
      </c>
    </row>
    <row r="15106" spans="2:4" x14ac:dyDescent="0.35">
      <c r="B15106">
        <v>18</v>
      </c>
      <c r="C15106" s="1">
        <v>39098</v>
      </c>
      <c r="D15106">
        <v>1.2122443548387096</v>
      </c>
    </row>
    <row r="15107" spans="2:4" x14ac:dyDescent="0.35">
      <c r="B15107">
        <v>18</v>
      </c>
      <c r="C15107" s="1">
        <v>39099</v>
      </c>
      <c r="D15107">
        <v>1.2102406451612904</v>
      </c>
    </row>
    <row r="15108" spans="2:4" x14ac:dyDescent="0.35">
      <c r="B15108">
        <v>18</v>
      </c>
      <c r="C15108" s="1">
        <v>39100</v>
      </c>
      <c r="D15108">
        <v>1.2082369354838709</v>
      </c>
    </row>
    <row r="15109" spans="2:4" x14ac:dyDescent="0.35">
      <c r="B15109">
        <v>18</v>
      </c>
      <c r="C15109" s="1">
        <v>39101</v>
      </c>
      <c r="D15109">
        <v>1.2062332258064516</v>
      </c>
    </row>
    <row r="15110" spans="2:4" x14ac:dyDescent="0.35">
      <c r="B15110">
        <v>18</v>
      </c>
      <c r="C15110" s="1">
        <v>39102</v>
      </c>
      <c r="D15110">
        <v>1.2042295161290322</v>
      </c>
    </row>
    <row r="15111" spans="2:4" x14ac:dyDescent="0.35">
      <c r="B15111">
        <v>18</v>
      </c>
      <c r="C15111" s="1">
        <v>39103</v>
      </c>
      <c r="D15111">
        <v>1.2022258064516129</v>
      </c>
    </row>
    <row r="15112" spans="2:4" x14ac:dyDescent="0.35">
      <c r="B15112">
        <v>18</v>
      </c>
      <c r="C15112" s="1">
        <v>39104</v>
      </c>
      <c r="D15112">
        <v>1.2002220967741937</v>
      </c>
    </row>
    <row r="15113" spans="2:4" x14ac:dyDescent="0.35">
      <c r="B15113">
        <v>18</v>
      </c>
      <c r="C15113" s="1">
        <v>39105</v>
      </c>
      <c r="D15113">
        <v>1.1982183870967742</v>
      </c>
    </row>
    <row r="15114" spans="2:4" x14ac:dyDescent="0.35">
      <c r="B15114">
        <v>18</v>
      </c>
      <c r="C15114" s="1">
        <v>39106</v>
      </c>
      <c r="D15114">
        <v>1.1962146774193547</v>
      </c>
    </row>
    <row r="15115" spans="2:4" x14ac:dyDescent="0.35">
      <c r="B15115">
        <v>18</v>
      </c>
      <c r="C15115" s="1">
        <v>39107</v>
      </c>
      <c r="D15115">
        <v>1.1942109677419355</v>
      </c>
    </row>
    <row r="15116" spans="2:4" x14ac:dyDescent="0.35">
      <c r="B15116">
        <v>18</v>
      </c>
      <c r="C15116" s="1">
        <v>39108</v>
      </c>
      <c r="D15116">
        <v>1.1922072580645162</v>
      </c>
    </row>
    <row r="15117" spans="2:4" x14ac:dyDescent="0.35">
      <c r="B15117">
        <v>18</v>
      </c>
      <c r="C15117" s="1">
        <v>39109</v>
      </c>
      <c r="D15117">
        <v>1.1902035483870967</v>
      </c>
    </row>
    <row r="15118" spans="2:4" x14ac:dyDescent="0.35">
      <c r="B15118">
        <v>18</v>
      </c>
      <c r="C15118" s="1">
        <v>39110</v>
      </c>
      <c r="D15118">
        <v>1.1881998387096773</v>
      </c>
    </row>
    <row r="15119" spans="2:4" x14ac:dyDescent="0.35">
      <c r="B15119">
        <v>18</v>
      </c>
      <c r="C15119" s="1">
        <v>39111</v>
      </c>
      <c r="D15119">
        <v>1.186196129032258</v>
      </c>
    </row>
    <row r="15120" spans="2:4" x14ac:dyDescent="0.35">
      <c r="B15120">
        <v>18</v>
      </c>
      <c r="C15120" s="1">
        <v>39112</v>
      </c>
      <c r="D15120">
        <v>1.1841924193548388</v>
      </c>
    </row>
    <row r="15121" spans="2:4" x14ac:dyDescent="0.35">
      <c r="B15121">
        <v>18</v>
      </c>
      <c r="C15121" s="1">
        <v>39113</v>
      </c>
      <c r="D15121">
        <v>1.1821887096774193</v>
      </c>
    </row>
    <row r="15122" spans="2:4" x14ac:dyDescent="0.35">
      <c r="B15122">
        <v>18</v>
      </c>
      <c r="C15122" s="1">
        <v>39114</v>
      </c>
      <c r="D15122">
        <v>1.2390699999999999</v>
      </c>
    </row>
    <row r="15123" spans="2:4" x14ac:dyDescent="0.35">
      <c r="B15123">
        <v>18</v>
      </c>
      <c r="C15123" s="1">
        <v>39115</v>
      </c>
      <c r="D15123">
        <v>1.2368573749999998</v>
      </c>
    </row>
    <row r="15124" spans="2:4" x14ac:dyDescent="0.35">
      <c r="B15124">
        <v>18</v>
      </c>
      <c r="C15124" s="1">
        <v>39116</v>
      </c>
      <c r="D15124">
        <v>1.23464475</v>
      </c>
    </row>
    <row r="15125" spans="2:4" x14ac:dyDescent="0.35">
      <c r="B15125">
        <v>18</v>
      </c>
      <c r="C15125" s="1">
        <v>39117</v>
      </c>
      <c r="D15125">
        <v>1.2324321249999999</v>
      </c>
    </row>
    <row r="15126" spans="2:4" x14ac:dyDescent="0.35">
      <c r="B15126">
        <v>18</v>
      </c>
      <c r="C15126" s="1">
        <v>39118</v>
      </c>
      <c r="D15126">
        <v>1.2302195</v>
      </c>
    </row>
    <row r="15127" spans="2:4" x14ac:dyDescent="0.35">
      <c r="B15127">
        <v>18</v>
      </c>
      <c r="C15127" s="1">
        <v>39119</v>
      </c>
      <c r="D15127">
        <v>1.2280068749999999</v>
      </c>
    </row>
    <row r="15128" spans="2:4" x14ac:dyDescent="0.35">
      <c r="B15128">
        <v>18</v>
      </c>
      <c r="C15128" s="1">
        <v>39120</v>
      </c>
      <c r="D15128">
        <v>1.2257942499999999</v>
      </c>
    </row>
    <row r="15129" spans="2:4" x14ac:dyDescent="0.35">
      <c r="B15129">
        <v>18</v>
      </c>
      <c r="C15129" s="1">
        <v>39121</v>
      </c>
      <c r="D15129">
        <v>1.223581625</v>
      </c>
    </row>
    <row r="15130" spans="2:4" x14ac:dyDescent="0.35">
      <c r="B15130">
        <v>18</v>
      </c>
      <c r="C15130" s="1">
        <v>39122</v>
      </c>
      <c r="D15130">
        <v>1.2213689999999999</v>
      </c>
    </row>
    <row r="15131" spans="2:4" x14ac:dyDescent="0.35">
      <c r="B15131">
        <v>18</v>
      </c>
      <c r="C15131" s="1">
        <v>39123</v>
      </c>
      <c r="D15131">
        <v>1.2191563749999998</v>
      </c>
    </row>
    <row r="15132" spans="2:4" x14ac:dyDescent="0.35">
      <c r="B15132">
        <v>18</v>
      </c>
      <c r="C15132" s="1">
        <v>39124</v>
      </c>
      <c r="D15132">
        <v>1.2169437499999998</v>
      </c>
    </row>
    <row r="15133" spans="2:4" x14ac:dyDescent="0.35">
      <c r="B15133">
        <v>18</v>
      </c>
      <c r="C15133" s="1">
        <v>39125</v>
      </c>
      <c r="D15133">
        <v>1.2147311249999999</v>
      </c>
    </row>
    <row r="15134" spans="2:4" x14ac:dyDescent="0.35">
      <c r="B15134">
        <v>18</v>
      </c>
      <c r="C15134" s="1">
        <v>39126</v>
      </c>
      <c r="D15134">
        <v>1.2125184999999998</v>
      </c>
    </row>
    <row r="15135" spans="2:4" x14ac:dyDescent="0.35">
      <c r="B15135">
        <v>18</v>
      </c>
      <c r="C15135" s="1">
        <v>39127</v>
      </c>
      <c r="D15135">
        <v>1.2103058749999998</v>
      </c>
    </row>
    <row r="15136" spans="2:4" x14ac:dyDescent="0.35">
      <c r="B15136">
        <v>18</v>
      </c>
      <c r="C15136" s="1">
        <v>39128</v>
      </c>
      <c r="D15136">
        <v>1.2080932499999999</v>
      </c>
    </row>
    <row r="15137" spans="2:4" x14ac:dyDescent="0.35">
      <c r="B15137">
        <v>18</v>
      </c>
      <c r="C15137" s="1">
        <v>39129</v>
      </c>
      <c r="D15137">
        <v>1.2058806249999998</v>
      </c>
    </row>
    <row r="15138" spans="2:4" x14ac:dyDescent="0.35">
      <c r="B15138">
        <v>18</v>
      </c>
      <c r="C15138" s="1">
        <v>39130</v>
      </c>
      <c r="D15138">
        <v>1.203668</v>
      </c>
    </row>
    <row r="15139" spans="2:4" x14ac:dyDescent="0.35">
      <c r="B15139">
        <v>18</v>
      </c>
      <c r="C15139" s="1">
        <v>39131</v>
      </c>
      <c r="D15139">
        <v>1.2014553749999999</v>
      </c>
    </row>
    <row r="15140" spans="2:4" x14ac:dyDescent="0.35">
      <c r="B15140">
        <v>18</v>
      </c>
      <c r="C15140" s="1">
        <v>39132</v>
      </c>
      <c r="D15140">
        <v>1.1992427499999998</v>
      </c>
    </row>
    <row r="15141" spans="2:4" x14ac:dyDescent="0.35">
      <c r="B15141">
        <v>18</v>
      </c>
      <c r="C15141" s="1">
        <v>39133</v>
      </c>
      <c r="D15141">
        <v>1.1970301249999999</v>
      </c>
    </row>
    <row r="15142" spans="2:4" x14ac:dyDescent="0.35">
      <c r="B15142">
        <v>18</v>
      </c>
      <c r="C15142" s="1">
        <v>39134</v>
      </c>
      <c r="D15142">
        <v>1.1948174999999999</v>
      </c>
    </row>
    <row r="15143" spans="2:4" x14ac:dyDescent="0.35">
      <c r="B15143">
        <v>18</v>
      </c>
      <c r="C15143" s="1">
        <v>39135</v>
      </c>
      <c r="D15143">
        <v>1.192604875</v>
      </c>
    </row>
    <row r="15144" spans="2:4" x14ac:dyDescent="0.35">
      <c r="B15144">
        <v>18</v>
      </c>
      <c r="C15144" s="1">
        <v>39136</v>
      </c>
      <c r="D15144">
        <v>1.1903922499999999</v>
      </c>
    </row>
    <row r="15145" spans="2:4" x14ac:dyDescent="0.35">
      <c r="B15145">
        <v>18</v>
      </c>
      <c r="C15145" s="1">
        <v>39137</v>
      </c>
      <c r="D15145">
        <v>1.1881796249999999</v>
      </c>
    </row>
    <row r="15146" spans="2:4" x14ac:dyDescent="0.35">
      <c r="B15146">
        <v>18</v>
      </c>
      <c r="C15146" s="1">
        <v>39138</v>
      </c>
      <c r="D15146">
        <v>1.185967</v>
      </c>
    </row>
    <row r="15147" spans="2:4" x14ac:dyDescent="0.35">
      <c r="B15147">
        <v>18</v>
      </c>
      <c r="C15147" s="1">
        <v>39139</v>
      </c>
      <c r="D15147">
        <v>1.1837543749999999</v>
      </c>
    </row>
    <row r="15148" spans="2:4" x14ac:dyDescent="0.35">
      <c r="B15148">
        <v>18</v>
      </c>
      <c r="C15148" s="1">
        <v>39140</v>
      </c>
      <c r="D15148">
        <v>1.1815417499999998</v>
      </c>
    </row>
    <row r="15149" spans="2:4" x14ac:dyDescent="0.35">
      <c r="B15149">
        <v>18</v>
      </c>
      <c r="C15149" s="1">
        <v>39141</v>
      </c>
      <c r="D15149">
        <v>1.1793291249999998</v>
      </c>
    </row>
    <row r="15150" spans="2:4" x14ac:dyDescent="0.35">
      <c r="B15150">
        <v>18</v>
      </c>
      <c r="C15150" s="1">
        <v>39142</v>
      </c>
      <c r="D15150">
        <v>1.21783</v>
      </c>
    </row>
    <row r="15151" spans="2:4" x14ac:dyDescent="0.35">
      <c r="B15151">
        <v>18</v>
      </c>
      <c r="C15151" s="1">
        <v>39143</v>
      </c>
      <c r="D15151">
        <v>1.215865758064516</v>
      </c>
    </row>
    <row r="15152" spans="2:4" x14ac:dyDescent="0.35">
      <c r="B15152">
        <v>18</v>
      </c>
      <c r="C15152" s="1">
        <v>39144</v>
      </c>
      <c r="D15152">
        <v>1.2139015161290323</v>
      </c>
    </row>
    <row r="15153" spans="2:4" x14ac:dyDescent="0.35">
      <c r="B15153">
        <v>18</v>
      </c>
      <c r="C15153" s="1">
        <v>39145</v>
      </c>
      <c r="D15153">
        <v>1.2119372741935484</v>
      </c>
    </row>
    <row r="15154" spans="2:4" x14ac:dyDescent="0.35">
      <c r="B15154">
        <v>18</v>
      </c>
      <c r="C15154" s="1">
        <v>39146</v>
      </c>
      <c r="D15154">
        <v>1.2099730322580644</v>
      </c>
    </row>
    <row r="15155" spans="2:4" x14ac:dyDescent="0.35">
      <c r="B15155">
        <v>18</v>
      </c>
      <c r="C15155" s="1">
        <v>39147</v>
      </c>
      <c r="D15155">
        <v>1.2080087903225807</v>
      </c>
    </row>
    <row r="15156" spans="2:4" x14ac:dyDescent="0.35">
      <c r="B15156">
        <v>18</v>
      </c>
      <c r="C15156" s="1">
        <v>39148</v>
      </c>
      <c r="D15156">
        <v>1.2060445483870967</v>
      </c>
    </row>
    <row r="15157" spans="2:4" x14ac:dyDescent="0.35">
      <c r="B15157">
        <v>18</v>
      </c>
      <c r="C15157" s="1">
        <v>39149</v>
      </c>
      <c r="D15157">
        <v>1.204080306451613</v>
      </c>
    </row>
    <row r="15158" spans="2:4" x14ac:dyDescent="0.35">
      <c r="B15158">
        <v>18</v>
      </c>
      <c r="C15158" s="1">
        <v>39150</v>
      </c>
      <c r="D15158">
        <v>1.2021160645161291</v>
      </c>
    </row>
    <row r="15159" spans="2:4" x14ac:dyDescent="0.35">
      <c r="B15159">
        <v>18</v>
      </c>
      <c r="C15159" s="1">
        <v>39151</v>
      </c>
      <c r="D15159">
        <v>1.2001518225806451</v>
      </c>
    </row>
    <row r="15160" spans="2:4" x14ac:dyDescent="0.35">
      <c r="B15160">
        <v>18</v>
      </c>
      <c r="C15160" s="1">
        <v>39152</v>
      </c>
      <c r="D15160">
        <v>1.1981875806451612</v>
      </c>
    </row>
    <row r="15161" spans="2:4" x14ac:dyDescent="0.35">
      <c r="B15161">
        <v>18</v>
      </c>
      <c r="C15161" s="1">
        <v>39153</v>
      </c>
      <c r="D15161">
        <v>1.1962233387096775</v>
      </c>
    </row>
    <row r="15162" spans="2:4" x14ac:dyDescent="0.35">
      <c r="B15162">
        <v>18</v>
      </c>
      <c r="C15162" s="1">
        <v>39154</v>
      </c>
      <c r="D15162">
        <v>1.1942590967741935</v>
      </c>
    </row>
    <row r="15163" spans="2:4" x14ac:dyDescent="0.35">
      <c r="B15163">
        <v>18</v>
      </c>
      <c r="C15163" s="1">
        <v>39155</v>
      </c>
      <c r="D15163">
        <v>1.1922948548387096</v>
      </c>
    </row>
    <row r="15164" spans="2:4" x14ac:dyDescent="0.35">
      <c r="B15164">
        <v>18</v>
      </c>
      <c r="C15164" s="1">
        <v>39156</v>
      </c>
      <c r="D15164">
        <v>1.1903306129032258</v>
      </c>
    </row>
    <row r="15165" spans="2:4" x14ac:dyDescent="0.35">
      <c r="B15165">
        <v>18</v>
      </c>
      <c r="C15165" s="1">
        <v>39157</v>
      </c>
      <c r="D15165">
        <v>1.1883663709677419</v>
      </c>
    </row>
    <row r="15166" spans="2:4" x14ac:dyDescent="0.35">
      <c r="B15166">
        <v>18</v>
      </c>
      <c r="C15166" s="1">
        <v>39158</v>
      </c>
      <c r="D15166">
        <v>1.1864021290322582</v>
      </c>
    </row>
    <row r="15167" spans="2:4" x14ac:dyDescent="0.35">
      <c r="B15167">
        <v>18</v>
      </c>
      <c r="C15167" s="1">
        <v>39159</v>
      </c>
      <c r="D15167">
        <v>1.184437887096774</v>
      </c>
    </row>
    <row r="15168" spans="2:4" x14ac:dyDescent="0.35">
      <c r="B15168">
        <v>18</v>
      </c>
      <c r="C15168" s="1">
        <v>39160</v>
      </c>
      <c r="D15168">
        <v>1.1824736451612903</v>
      </c>
    </row>
    <row r="15169" spans="2:4" x14ac:dyDescent="0.35">
      <c r="B15169">
        <v>18</v>
      </c>
      <c r="C15169" s="1">
        <v>39161</v>
      </c>
      <c r="D15169">
        <v>1.1805094032258063</v>
      </c>
    </row>
    <row r="15170" spans="2:4" x14ac:dyDescent="0.35">
      <c r="B15170">
        <v>18</v>
      </c>
      <c r="C15170" s="1">
        <v>39162</v>
      </c>
      <c r="D15170">
        <v>1.1785451612903226</v>
      </c>
    </row>
    <row r="15171" spans="2:4" x14ac:dyDescent="0.35">
      <c r="B15171">
        <v>18</v>
      </c>
      <c r="C15171" s="1">
        <v>39163</v>
      </c>
      <c r="D15171">
        <v>1.1765809193548387</v>
      </c>
    </row>
    <row r="15172" spans="2:4" x14ac:dyDescent="0.35">
      <c r="B15172">
        <v>18</v>
      </c>
      <c r="C15172" s="1">
        <v>39164</v>
      </c>
      <c r="D15172">
        <v>1.1746166774193547</v>
      </c>
    </row>
    <row r="15173" spans="2:4" x14ac:dyDescent="0.35">
      <c r="B15173">
        <v>18</v>
      </c>
      <c r="C15173" s="1">
        <v>39165</v>
      </c>
      <c r="D15173">
        <v>1.172652435483871</v>
      </c>
    </row>
    <row r="15174" spans="2:4" x14ac:dyDescent="0.35">
      <c r="B15174">
        <v>18</v>
      </c>
      <c r="C15174" s="1">
        <v>39166</v>
      </c>
      <c r="D15174">
        <v>1.170688193548387</v>
      </c>
    </row>
    <row r="15175" spans="2:4" x14ac:dyDescent="0.35">
      <c r="B15175">
        <v>18</v>
      </c>
      <c r="C15175" s="1">
        <v>39167</v>
      </c>
      <c r="D15175">
        <v>1.1687239516129033</v>
      </c>
    </row>
    <row r="15176" spans="2:4" x14ac:dyDescent="0.35">
      <c r="B15176">
        <v>18</v>
      </c>
      <c r="C15176" s="1">
        <v>39168</v>
      </c>
      <c r="D15176">
        <v>1.1667597096774192</v>
      </c>
    </row>
    <row r="15177" spans="2:4" x14ac:dyDescent="0.35">
      <c r="B15177">
        <v>18</v>
      </c>
      <c r="C15177" s="1">
        <v>39169</v>
      </c>
      <c r="D15177">
        <v>1.1647954677419354</v>
      </c>
    </row>
    <row r="15178" spans="2:4" x14ac:dyDescent="0.35">
      <c r="B15178">
        <v>18</v>
      </c>
      <c r="C15178" s="1">
        <v>39170</v>
      </c>
      <c r="D15178">
        <v>1.1628312258064515</v>
      </c>
    </row>
    <row r="15179" spans="2:4" x14ac:dyDescent="0.35">
      <c r="B15179">
        <v>18</v>
      </c>
      <c r="C15179" s="1">
        <v>39171</v>
      </c>
      <c r="D15179">
        <v>1.1608669838709678</v>
      </c>
    </row>
    <row r="15180" spans="2:4" x14ac:dyDescent="0.35">
      <c r="B15180">
        <v>18</v>
      </c>
      <c r="C15180" s="1">
        <v>39172</v>
      </c>
      <c r="D15180">
        <v>1.1589027419354838</v>
      </c>
    </row>
    <row r="15181" spans="2:4" x14ac:dyDescent="0.35">
      <c r="B15181">
        <v>18</v>
      </c>
      <c r="C15181" s="1">
        <v>39173</v>
      </c>
      <c r="D15181">
        <v>1.2123600000000001</v>
      </c>
    </row>
    <row r="15182" spans="2:4" x14ac:dyDescent="0.35">
      <c r="B15182">
        <v>18</v>
      </c>
      <c r="C15182" s="1">
        <v>39174</v>
      </c>
      <c r="D15182">
        <v>1.2103394000000001</v>
      </c>
    </row>
    <row r="15183" spans="2:4" x14ac:dyDescent="0.35">
      <c r="B15183">
        <v>18</v>
      </c>
      <c r="C15183" s="1">
        <v>39175</v>
      </c>
      <c r="D15183">
        <v>1.2083188000000002</v>
      </c>
    </row>
    <row r="15184" spans="2:4" x14ac:dyDescent="0.35">
      <c r="B15184">
        <v>18</v>
      </c>
      <c r="C15184" s="1">
        <v>39176</v>
      </c>
      <c r="D15184">
        <v>1.2062982000000002</v>
      </c>
    </row>
    <row r="15185" spans="2:4" x14ac:dyDescent="0.35">
      <c r="B15185">
        <v>18</v>
      </c>
      <c r="C15185" s="1">
        <v>39177</v>
      </c>
      <c r="D15185">
        <v>1.2042775999999999</v>
      </c>
    </row>
    <row r="15186" spans="2:4" x14ac:dyDescent="0.35">
      <c r="B15186">
        <v>18</v>
      </c>
      <c r="C15186" s="1">
        <v>39178</v>
      </c>
      <c r="D15186">
        <v>1.2022570000000001</v>
      </c>
    </row>
    <row r="15187" spans="2:4" x14ac:dyDescent="0.35">
      <c r="B15187">
        <v>18</v>
      </c>
      <c r="C15187" s="1">
        <v>39179</v>
      </c>
      <c r="D15187">
        <v>1.2002364000000001</v>
      </c>
    </row>
    <row r="15188" spans="2:4" x14ac:dyDescent="0.35">
      <c r="B15188">
        <v>18</v>
      </c>
      <c r="C15188" s="1">
        <v>39180</v>
      </c>
      <c r="D15188">
        <v>1.1982158000000001</v>
      </c>
    </row>
    <row r="15189" spans="2:4" x14ac:dyDescent="0.35">
      <c r="B15189">
        <v>18</v>
      </c>
      <c r="C15189" s="1">
        <v>39181</v>
      </c>
      <c r="D15189">
        <v>1.1961952000000002</v>
      </c>
    </row>
    <row r="15190" spans="2:4" x14ac:dyDescent="0.35">
      <c r="B15190">
        <v>18</v>
      </c>
      <c r="C15190" s="1">
        <v>39182</v>
      </c>
      <c r="D15190">
        <v>1.1941746000000002</v>
      </c>
    </row>
    <row r="15191" spans="2:4" x14ac:dyDescent="0.35">
      <c r="B15191">
        <v>18</v>
      </c>
      <c r="C15191" s="1">
        <v>39183</v>
      </c>
      <c r="D15191">
        <v>1.1921539999999999</v>
      </c>
    </row>
    <row r="15192" spans="2:4" x14ac:dyDescent="0.35">
      <c r="B15192">
        <v>18</v>
      </c>
      <c r="C15192" s="1">
        <v>39184</v>
      </c>
      <c r="D15192">
        <v>1.1901334000000001</v>
      </c>
    </row>
    <row r="15193" spans="2:4" x14ac:dyDescent="0.35">
      <c r="B15193">
        <v>18</v>
      </c>
      <c r="C15193" s="1">
        <v>39185</v>
      </c>
      <c r="D15193">
        <v>1.1881128000000001</v>
      </c>
    </row>
    <row r="15194" spans="2:4" x14ac:dyDescent="0.35">
      <c r="B15194">
        <v>18</v>
      </c>
      <c r="C15194" s="1">
        <v>39186</v>
      </c>
      <c r="D15194">
        <v>1.1860922</v>
      </c>
    </row>
    <row r="15195" spans="2:4" x14ac:dyDescent="0.35">
      <c r="B15195">
        <v>18</v>
      </c>
      <c r="C15195" s="1">
        <v>39187</v>
      </c>
      <c r="D15195">
        <v>1.1840716000000002</v>
      </c>
    </row>
    <row r="15196" spans="2:4" x14ac:dyDescent="0.35">
      <c r="B15196">
        <v>18</v>
      </c>
      <c r="C15196" s="1">
        <v>39188</v>
      </c>
      <c r="D15196">
        <v>1.1820510000000002</v>
      </c>
    </row>
    <row r="15197" spans="2:4" x14ac:dyDescent="0.35">
      <c r="B15197">
        <v>18</v>
      </c>
      <c r="C15197" s="1">
        <v>39189</v>
      </c>
      <c r="D15197">
        <v>1.1800304000000001</v>
      </c>
    </row>
    <row r="15198" spans="2:4" x14ac:dyDescent="0.35">
      <c r="B15198">
        <v>18</v>
      </c>
      <c r="C15198" s="1">
        <v>39190</v>
      </c>
      <c r="D15198">
        <v>1.1780098000000001</v>
      </c>
    </row>
    <row r="15199" spans="2:4" x14ac:dyDescent="0.35">
      <c r="B15199">
        <v>18</v>
      </c>
      <c r="C15199" s="1">
        <v>39191</v>
      </c>
      <c r="D15199">
        <v>1.1759892000000001</v>
      </c>
    </row>
    <row r="15200" spans="2:4" x14ac:dyDescent="0.35">
      <c r="B15200">
        <v>18</v>
      </c>
      <c r="C15200" s="1">
        <v>39192</v>
      </c>
      <c r="D15200">
        <v>1.1739686000000003</v>
      </c>
    </row>
    <row r="15201" spans="2:4" x14ac:dyDescent="0.35">
      <c r="B15201">
        <v>18</v>
      </c>
      <c r="C15201" s="1">
        <v>39193</v>
      </c>
      <c r="D15201">
        <v>1.1719480000000002</v>
      </c>
    </row>
    <row r="15202" spans="2:4" x14ac:dyDescent="0.35">
      <c r="B15202">
        <v>18</v>
      </c>
      <c r="C15202" s="1">
        <v>39194</v>
      </c>
      <c r="D15202">
        <v>1.1699274000000002</v>
      </c>
    </row>
    <row r="15203" spans="2:4" x14ac:dyDescent="0.35">
      <c r="B15203">
        <v>18</v>
      </c>
      <c r="C15203" s="1">
        <v>39195</v>
      </c>
      <c r="D15203">
        <v>1.1679068000000001</v>
      </c>
    </row>
    <row r="15204" spans="2:4" x14ac:dyDescent="0.35">
      <c r="B15204">
        <v>18</v>
      </c>
      <c r="C15204" s="1">
        <v>39196</v>
      </c>
      <c r="D15204">
        <v>1.1658862000000001</v>
      </c>
    </row>
    <row r="15205" spans="2:4" x14ac:dyDescent="0.35">
      <c r="B15205">
        <v>18</v>
      </c>
      <c r="C15205" s="1">
        <v>39197</v>
      </c>
      <c r="D15205">
        <v>1.1638656000000001</v>
      </c>
    </row>
    <row r="15206" spans="2:4" x14ac:dyDescent="0.35">
      <c r="B15206">
        <v>18</v>
      </c>
      <c r="C15206" s="1">
        <v>39198</v>
      </c>
      <c r="D15206">
        <v>1.1618450000000002</v>
      </c>
    </row>
    <row r="15207" spans="2:4" x14ac:dyDescent="0.35">
      <c r="B15207">
        <v>18</v>
      </c>
      <c r="C15207" s="1">
        <v>39199</v>
      </c>
      <c r="D15207">
        <v>1.1598244000000002</v>
      </c>
    </row>
    <row r="15208" spans="2:4" x14ac:dyDescent="0.35">
      <c r="B15208">
        <v>18</v>
      </c>
      <c r="C15208" s="1">
        <v>39200</v>
      </c>
      <c r="D15208">
        <v>1.1578038000000002</v>
      </c>
    </row>
    <row r="15209" spans="2:4" x14ac:dyDescent="0.35">
      <c r="B15209">
        <v>18</v>
      </c>
      <c r="C15209" s="1">
        <v>39201</v>
      </c>
      <c r="D15209">
        <v>1.1557832000000001</v>
      </c>
    </row>
    <row r="15210" spans="2:4" x14ac:dyDescent="0.35">
      <c r="B15210">
        <v>18</v>
      </c>
      <c r="C15210" s="1">
        <v>39202</v>
      </c>
      <c r="D15210">
        <v>1.1537626000000001</v>
      </c>
    </row>
    <row r="15211" spans="2:4" x14ac:dyDescent="0.35">
      <c r="B15211">
        <v>18</v>
      </c>
      <c r="C15211" s="1">
        <v>39203</v>
      </c>
      <c r="D15211">
        <v>1.22143</v>
      </c>
    </row>
    <row r="15212" spans="2:4" x14ac:dyDescent="0.35">
      <c r="B15212">
        <v>18</v>
      </c>
      <c r="C15212" s="1">
        <v>39204</v>
      </c>
      <c r="D15212">
        <v>1.2194599516129032</v>
      </c>
    </row>
    <row r="15213" spans="2:4" x14ac:dyDescent="0.35">
      <c r="B15213">
        <v>18</v>
      </c>
      <c r="C15213" s="1">
        <v>39205</v>
      </c>
      <c r="D15213">
        <v>1.2174899032258066</v>
      </c>
    </row>
    <row r="15214" spans="2:4" x14ac:dyDescent="0.35">
      <c r="B15214">
        <v>18</v>
      </c>
      <c r="C15214" s="1">
        <v>39206</v>
      </c>
      <c r="D15214">
        <v>1.2155198548387096</v>
      </c>
    </row>
    <row r="15215" spans="2:4" x14ac:dyDescent="0.35">
      <c r="B15215">
        <v>18</v>
      </c>
      <c r="C15215" s="1">
        <v>39207</v>
      </c>
      <c r="D15215">
        <v>1.2135498064516128</v>
      </c>
    </row>
    <row r="15216" spans="2:4" x14ac:dyDescent="0.35">
      <c r="B15216">
        <v>18</v>
      </c>
      <c r="C15216" s="1">
        <v>39208</v>
      </c>
      <c r="D15216">
        <v>1.2115797580645162</v>
      </c>
    </row>
    <row r="15217" spans="2:4" x14ac:dyDescent="0.35">
      <c r="B15217">
        <v>18</v>
      </c>
      <c r="C15217" s="1">
        <v>39209</v>
      </c>
      <c r="D15217">
        <v>1.2096097096774194</v>
      </c>
    </row>
    <row r="15218" spans="2:4" x14ac:dyDescent="0.35">
      <c r="B15218">
        <v>18</v>
      </c>
      <c r="C15218" s="1">
        <v>39210</v>
      </c>
      <c r="D15218">
        <v>1.2076396612903226</v>
      </c>
    </row>
    <row r="15219" spans="2:4" x14ac:dyDescent="0.35">
      <c r="B15219">
        <v>18</v>
      </c>
      <c r="C15219" s="1">
        <v>39211</v>
      </c>
      <c r="D15219">
        <v>1.2056696129032258</v>
      </c>
    </row>
    <row r="15220" spans="2:4" x14ac:dyDescent="0.35">
      <c r="B15220">
        <v>18</v>
      </c>
      <c r="C15220" s="1">
        <v>39212</v>
      </c>
      <c r="D15220">
        <v>1.203699564516129</v>
      </c>
    </row>
    <row r="15221" spans="2:4" x14ac:dyDescent="0.35">
      <c r="B15221">
        <v>18</v>
      </c>
      <c r="C15221" s="1">
        <v>39213</v>
      </c>
      <c r="D15221">
        <v>1.2017295161290322</v>
      </c>
    </row>
    <row r="15222" spans="2:4" x14ac:dyDescent="0.35">
      <c r="B15222">
        <v>18</v>
      </c>
      <c r="C15222" s="1">
        <v>39214</v>
      </c>
      <c r="D15222">
        <v>1.1997594677419356</v>
      </c>
    </row>
    <row r="15223" spans="2:4" x14ac:dyDescent="0.35">
      <c r="B15223">
        <v>18</v>
      </c>
      <c r="C15223" s="1">
        <v>39215</v>
      </c>
      <c r="D15223">
        <v>1.1977894193548386</v>
      </c>
    </row>
    <row r="15224" spans="2:4" x14ac:dyDescent="0.35">
      <c r="B15224">
        <v>18</v>
      </c>
      <c r="C15224" s="1">
        <v>39216</v>
      </c>
      <c r="D15224">
        <v>1.1958193709677418</v>
      </c>
    </row>
    <row r="15225" spans="2:4" x14ac:dyDescent="0.35">
      <c r="B15225">
        <v>18</v>
      </c>
      <c r="C15225" s="1">
        <v>39217</v>
      </c>
      <c r="D15225">
        <v>1.1938493225806452</v>
      </c>
    </row>
    <row r="15226" spans="2:4" x14ac:dyDescent="0.35">
      <c r="B15226">
        <v>18</v>
      </c>
      <c r="C15226" s="1">
        <v>39218</v>
      </c>
      <c r="D15226">
        <v>1.1918792741935484</v>
      </c>
    </row>
    <row r="15227" spans="2:4" x14ac:dyDescent="0.35">
      <c r="B15227">
        <v>18</v>
      </c>
      <c r="C15227" s="1">
        <v>39219</v>
      </c>
      <c r="D15227">
        <v>1.1899092258064516</v>
      </c>
    </row>
    <row r="15228" spans="2:4" x14ac:dyDescent="0.35">
      <c r="B15228">
        <v>18</v>
      </c>
      <c r="C15228" s="1">
        <v>39220</v>
      </c>
      <c r="D15228">
        <v>1.1879391774193548</v>
      </c>
    </row>
    <row r="15229" spans="2:4" x14ac:dyDescent="0.35">
      <c r="B15229">
        <v>18</v>
      </c>
      <c r="C15229" s="1">
        <v>39221</v>
      </c>
      <c r="D15229">
        <v>1.185969129032258</v>
      </c>
    </row>
    <row r="15230" spans="2:4" x14ac:dyDescent="0.35">
      <c r="B15230">
        <v>18</v>
      </c>
      <c r="C15230" s="1">
        <v>39222</v>
      </c>
      <c r="D15230">
        <v>1.1839990806451612</v>
      </c>
    </row>
    <row r="15231" spans="2:4" x14ac:dyDescent="0.35">
      <c r="B15231">
        <v>18</v>
      </c>
      <c r="C15231" s="1">
        <v>39223</v>
      </c>
      <c r="D15231">
        <v>1.1820290322580647</v>
      </c>
    </row>
    <row r="15232" spans="2:4" x14ac:dyDescent="0.35">
      <c r="B15232">
        <v>18</v>
      </c>
      <c r="C15232" s="1">
        <v>39224</v>
      </c>
      <c r="D15232">
        <v>1.1800589838709679</v>
      </c>
    </row>
    <row r="15233" spans="2:4" x14ac:dyDescent="0.35">
      <c r="B15233">
        <v>18</v>
      </c>
      <c r="C15233" s="1">
        <v>39225</v>
      </c>
      <c r="D15233">
        <v>1.1780889354838708</v>
      </c>
    </row>
    <row r="15234" spans="2:4" x14ac:dyDescent="0.35">
      <c r="B15234">
        <v>18</v>
      </c>
      <c r="C15234" s="1">
        <v>39226</v>
      </c>
      <c r="D15234">
        <v>1.1761188870967743</v>
      </c>
    </row>
    <row r="15235" spans="2:4" x14ac:dyDescent="0.35">
      <c r="B15235">
        <v>18</v>
      </c>
      <c r="C15235" s="1">
        <v>39227</v>
      </c>
      <c r="D15235">
        <v>1.1741488387096775</v>
      </c>
    </row>
    <row r="15236" spans="2:4" x14ac:dyDescent="0.35">
      <c r="B15236">
        <v>18</v>
      </c>
      <c r="C15236" s="1">
        <v>39228</v>
      </c>
      <c r="D15236">
        <v>1.1721787903225807</v>
      </c>
    </row>
    <row r="15237" spans="2:4" x14ac:dyDescent="0.35">
      <c r="B15237">
        <v>18</v>
      </c>
      <c r="C15237" s="1">
        <v>39229</v>
      </c>
      <c r="D15237">
        <v>1.1702087419354839</v>
      </c>
    </row>
    <row r="15238" spans="2:4" x14ac:dyDescent="0.35">
      <c r="B15238">
        <v>18</v>
      </c>
      <c r="C15238" s="1">
        <v>39230</v>
      </c>
      <c r="D15238">
        <v>1.1682386935483871</v>
      </c>
    </row>
    <row r="15239" spans="2:4" x14ac:dyDescent="0.35">
      <c r="B15239">
        <v>18</v>
      </c>
      <c r="C15239" s="1">
        <v>39231</v>
      </c>
      <c r="D15239">
        <v>1.1662686451612903</v>
      </c>
    </row>
    <row r="15240" spans="2:4" x14ac:dyDescent="0.35">
      <c r="B15240">
        <v>18</v>
      </c>
      <c r="C15240" s="1">
        <v>39232</v>
      </c>
      <c r="D15240">
        <v>1.1642985967741937</v>
      </c>
    </row>
    <row r="15241" spans="2:4" x14ac:dyDescent="0.35">
      <c r="B15241">
        <v>18</v>
      </c>
      <c r="C15241" s="1">
        <v>39233</v>
      </c>
      <c r="D15241">
        <v>1.1623285483870969</v>
      </c>
    </row>
    <row r="15242" spans="2:4" x14ac:dyDescent="0.35">
      <c r="B15242">
        <v>18</v>
      </c>
      <c r="C15242" s="1">
        <v>39234</v>
      </c>
      <c r="D15242">
        <v>1.2330000000000001</v>
      </c>
    </row>
    <row r="15243" spans="2:4" x14ac:dyDescent="0.35">
      <c r="B15243">
        <v>18</v>
      </c>
      <c r="C15243" s="1">
        <v>39235</v>
      </c>
      <c r="D15243">
        <v>1.230945</v>
      </c>
    </row>
    <row r="15244" spans="2:4" x14ac:dyDescent="0.35">
      <c r="B15244">
        <v>18</v>
      </c>
      <c r="C15244" s="1">
        <v>39236</v>
      </c>
      <c r="D15244">
        <v>1.22889</v>
      </c>
    </row>
    <row r="15245" spans="2:4" x14ac:dyDescent="0.35">
      <c r="B15245">
        <v>18</v>
      </c>
      <c r="C15245" s="1">
        <v>39237</v>
      </c>
      <c r="D15245">
        <v>1.2268350000000001</v>
      </c>
    </row>
    <row r="15246" spans="2:4" x14ac:dyDescent="0.35">
      <c r="B15246">
        <v>18</v>
      </c>
      <c r="C15246" s="1">
        <v>39238</v>
      </c>
      <c r="D15246">
        <v>1.22478</v>
      </c>
    </row>
    <row r="15247" spans="2:4" x14ac:dyDescent="0.35">
      <c r="B15247">
        <v>18</v>
      </c>
      <c r="C15247" s="1">
        <v>39239</v>
      </c>
      <c r="D15247">
        <v>1.2227250000000001</v>
      </c>
    </row>
    <row r="15248" spans="2:4" x14ac:dyDescent="0.35">
      <c r="B15248">
        <v>18</v>
      </c>
      <c r="C15248" s="1">
        <v>39240</v>
      </c>
      <c r="D15248">
        <v>1.2206700000000001</v>
      </c>
    </row>
    <row r="15249" spans="2:4" x14ac:dyDescent="0.35">
      <c r="B15249">
        <v>18</v>
      </c>
      <c r="C15249" s="1">
        <v>39241</v>
      </c>
      <c r="D15249">
        <v>1.218615</v>
      </c>
    </row>
    <row r="15250" spans="2:4" x14ac:dyDescent="0.35">
      <c r="B15250">
        <v>18</v>
      </c>
      <c r="C15250" s="1">
        <v>39242</v>
      </c>
      <c r="D15250">
        <v>1.2165600000000001</v>
      </c>
    </row>
    <row r="15251" spans="2:4" x14ac:dyDescent="0.35">
      <c r="B15251">
        <v>18</v>
      </c>
      <c r="C15251" s="1">
        <v>39243</v>
      </c>
      <c r="D15251">
        <v>1.2145050000000002</v>
      </c>
    </row>
    <row r="15252" spans="2:4" x14ac:dyDescent="0.35">
      <c r="B15252">
        <v>18</v>
      </c>
      <c r="C15252" s="1">
        <v>39244</v>
      </c>
      <c r="D15252">
        <v>1.21245</v>
      </c>
    </row>
    <row r="15253" spans="2:4" x14ac:dyDescent="0.35">
      <c r="B15253">
        <v>18</v>
      </c>
      <c r="C15253" s="1">
        <v>39245</v>
      </c>
      <c r="D15253">
        <v>1.2103950000000001</v>
      </c>
    </row>
    <row r="15254" spans="2:4" x14ac:dyDescent="0.35">
      <c r="B15254">
        <v>18</v>
      </c>
      <c r="C15254" s="1">
        <v>39246</v>
      </c>
      <c r="D15254">
        <v>1.20834</v>
      </c>
    </row>
    <row r="15255" spans="2:4" x14ac:dyDescent="0.35">
      <c r="B15255">
        <v>18</v>
      </c>
      <c r="C15255" s="1">
        <v>39247</v>
      </c>
      <c r="D15255">
        <v>1.2062850000000001</v>
      </c>
    </row>
    <row r="15256" spans="2:4" x14ac:dyDescent="0.35">
      <c r="B15256">
        <v>18</v>
      </c>
      <c r="C15256" s="1">
        <v>39248</v>
      </c>
      <c r="D15256">
        <v>1.2042300000000001</v>
      </c>
    </row>
    <row r="15257" spans="2:4" x14ac:dyDescent="0.35">
      <c r="B15257">
        <v>18</v>
      </c>
      <c r="C15257" s="1">
        <v>39249</v>
      </c>
      <c r="D15257">
        <v>1.202175</v>
      </c>
    </row>
    <row r="15258" spans="2:4" x14ac:dyDescent="0.35">
      <c r="B15258">
        <v>18</v>
      </c>
      <c r="C15258" s="1">
        <v>39250</v>
      </c>
      <c r="D15258">
        <v>1.2001200000000001</v>
      </c>
    </row>
    <row r="15259" spans="2:4" x14ac:dyDescent="0.35">
      <c r="B15259">
        <v>18</v>
      </c>
      <c r="C15259" s="1">
        <v>39251</v>
      </c>
      <c r="D15259">
        <v>1.1980650000000002</v>
      </c>
    </row>
    <row r="15260" spans="2:4" x14ac:dyDescent="0.35">
      <c r="B15260">
        <v>18</v>
      </c>
      <c r="C15260" s="1">
        <v>39252</v>
      </c>
      <c r="D15260">
        <v>1.19601</v>
      </c>
    </row>
    <row r="15261" spans="2:4" x14ac:dyDescent="0.35">
      <c r="B15261">
        <v>18</v>
      </c>
      <c r="C15261" s="1">
        <v>39253</v>
      </c>
      <c r="D15261">
        <v>1.1939550000000001</v>
      </c>
    </row>
    <row r="15262" spans="2:4" x14ac:dyDescent="0.35">
      <c r="B15262">
        <v>18</v>
      </c>
      <c r="C15262" s="1">
        <v>39254</v>
      </c>
      <c r="D15262">
        <v>1.1919000000000002</v>
      </c>
    </row>
    <row r="15263" spans="2:4" x14ac:dyDescent="0.35">
      <c r="B15263">
        <v>18</v>
      </c>
      <c r="C15263" s="1">
        <v>39255</v>
      </c>
      <c r="D15263">
        <v>1.189845</v>
      </c>
    </row>
    <row r="15264" spans="2:4" x14ac:dyDescent="0.35">
      <c r="B15264">
        <v>18</v>
      </c>
      <c r="C15264" s="1">
        <v>39256</v>
      </c>
      <c r="D15264">
        <v>1.1877900000000001</v>
      </c>
    </row>
    <row r="15265" spans="2:4" x14ac:dyDescent="0.35">
      <c r="B15265">
        <v>18</v>
      </c>
      <c r="C15265" s="1">
        <v>39257</v>
      </c>
      <c r="D15265">
        <v>1.1857350000000002</v>
      </c>
    </row>
    <row r="15266" spans="2:4" x14ac:dyDescent="0.35">
      <c r="B15266">
        <v>18</v>
      </c>
      <c r="C15266" s="1">
        <v>39258</v>
      </c>
      <c r="D15266">
        <v>1.1836800000000001</v>
      </c>
    </row>
    <row r="15267" spans="2:4" x14ac:dyDescent="0.35">
      <c r="B15267">
        <v>18</v>
      </c>
      <c r="C15267" s="1">
        <v>39259</v>
      </c>
      <c r="D15267">
        <v>1.1816250000000001</v>
      </c>
    </row>
    <row r="15268" spans="2:4" x14ac:dyDescent="0.35">
      <c r="B15268">
        <v>18</v>
      </c>
      <c r="C15268" s="1">
        <v>39260</v>
      </c>
      <c r="D15268">
        <v>1.17957</v>
      </c>
    </row>
    <row r="15269" spans="2:4" x14ac:dyDescent="0.35">
      <c r="B15269">
        <v>18</v>
      </c>
      <c r="C15269" s="1">
        <v>39261</v>
      </c>
      <c r="D15269">
        <v>1.1775150000000001</v>
      </c>
    </row>
    <row r="15270" spans="2:4" x14ac:dyDescent="0.35">
      <c r="B15270">
        <v>18</v>
      </c>
      <c r="C15270" s="1">
        <v>39262</v>
      </c>
      <c r="D15270">
        <v>1.1754600000000002</v>
      </c>
    </row>
    <row r="15271" spans="2:4" x14ac:dyDescent="0.35">
      <c r="B15271">
        <v>18</v>
      </c>
      <c r="C15271" s="1">
        <v>39263</v>
      </c>
      <c r="D15271">
        <v>1.173405</v>
      </c>
    </row>
    <row r="15272" spans="2:4" x14ac:dyDescent="0.35">
      <c r="B15272">
        <v>18</v>
      </c>
      <c r="C15272" s="1">
        <v>39264</v>
      </c>
      <c r="D15272">
        <v>1.2072799999999999</v>
      </c>
    </row>
    <row r="15273" spans="2:4" x14ac:dyDescent="0.35">
      <c r="B15273">
        <v>18</v>
      </c>
      <c r="C15273" s="1">
        <v>39265</v>
      </c>
      <c r="D15273">
        <v>1.2053327741935482</v>
      </c>
    </row>
    <row r="15274" spans="2:4" x14ac:dyDescent="0.35">
      <c r="B15274">
        <v>18</v>
      </c>
      <c r="C15274" s="1">
        <v>39266</v>
      </c>
      <c r="D15274">
        <v>1.2033855483870968</v>
      </c>
    </row>
    <row r="15275" spans="2:4" x14ac:dyDescent="0.35">
      <c r="B15275">
        <v>18</v>
      </c>
      <c r="C15275" s="1">
        <v>39267</v>
      </c>
      <c r="D15275">
        <v>1.2014383225806451</v>
      </c>
    </row>
    <row r="15276" spans="2:4" x14ac:dyDescent="0.35">
      <c r="B15276">
        <v>18</v>
      </c>
      <c r="C15276" s="1">
        <v>39268</v>
      </c>
      <c r="D15276">
        <v>1.1994910967741934</v>
      </c>
    </row>
    <row r="15277" spans="2:4" x14ac:dyDescent="0.35">
      <c r="B15277">
        <v>18</v>
      </c>
      <c r="C15277" s="1">
        <v>39269</v>
      </c>
      <c r="D15277">
        <v>1.197543870967742</v>
      </c>
    </row>
    <row r="15278" spans="2:4" x14ac:dyDescent="0.35">
      <c r="B15278">
        <v>18</v>
      </c>
      <c r="C15278" s="1">
        <v>39270</v>
      </c>
      <c r="D15278">
        <v>1.1955966451612903</v>
      </c>
    </row>
    <row r="15279" spans="2:4" x14ac:dyDescent="0.35">
      <c r="B15279">
        <v>18</v>
      </c>
      <c r="C15279" s="1">
        <v>39271</v>
      </c>
      <c r="D15279">
        <v>1.1936494193548386</v>
      </c>
    </row>
    <row r="15280" spans="2:4" x14ac:dyDescent="0.35">
      <c r="B15280">
        <v>18</v>
      </c>
      <c r="C15280" s="1">
        <v>39272</v>
      </c>
      <c r="D15280">
        <v>1.1917021935483869</v>
      </c>
    </row>
    <row r="15281" spans="2:4" x14ac:dyDescent="0.35">
      <c r="B15281">
        <v>18</v>
      </c>
      <c r="C15281" s="1">
        <v>39273</v>
      </c>
      <c r="D15281">
        <v>1.1897549677419355</v>
      </c>
    </row>
    <row r="15282" spans="2:4" x14ac:dyDescent="0.35">
      <c r="B15282">
        <v>18</v>
      </c>
      <c r="C15282" s="1">
        <v>39274</v>
      </c>
      <c r="D15282">
        <v>1.1878077419354838</v>
      </c>
    </row>
    <row r="15283" spans="2:4" x14ac:dyDescent="0.35">
      <c r="B15283">
        <v>18</v>
      </c>
      <c r="C15283" s="1">
        <v>39275</v>
      </c>
      <c r="D15283">
        <v>1.1858605161290323</v>
      </c>
    </row>
    <row r="15284" spans="2:4" x14ac:dyDescent="0.35">
      <c r="B15284">
        <v>18</v>
      </c>
      <c r="C15284" s="1">
        <v>39276</v>
      </c>
      <c r="D15284">
        <v>1.1839132903225804</v>
      </c>
    </row>
    <row r="15285" spans="2:4" x14ac:dyDescent="0.35">
      <c r="B15285">
        <v>18</v>
      </c>
      <c r="C15285" s="1">
        <v>39277</v>
      </c>
      <c r="D15285">
        <v>1.181966064516129</v>
      </c>
    </row>
    <row r="15286" spans="2:4" x14ac:dyDescent="0.35">
      <c r="B15286">
        <v>18</v>
      </c>
      <c r="C15286" s="1">
        <v>39278</v>
      </c>
      <c r="D15286">
        <v>1.1800188387096773</v>
      </c>
    </row>
    <row r="15287" spans="2:4" x14ac:dyDescent="0.35">
      <c r="B15287">
        <v>18</v>
      </c>
      <c r="C15287" s="1">
        <v>39279</v>
      </c>
      <c r="D15287">
        <v>1.1780716129032258</v>
      </c>
    </row>
    <row r="15288" spans="2:4" x14ac:dyDescent="0.35">
      <c r="B15288">
        <v>18</v>
      </c>
      <c r="C15288" s="1">
        <v>39280</v>
      </c>
      <c r="D15288">
        <v>1.1761243870967741</v>
      </c>
    </row>
    <row r="15289" spans="2:4" x14ac:dyDescent="0.35">
      <c r="B15289">
        <v>18</v>
      </c>
      <c r="C15289" s="1">
        <v>39281</v>
      </c>
      <c r="D15289">
        <v>1.1741771612903225</v>
      </c>
    </row>
    <row r="15290" spans="2:4" x14ac:dyDescent="0.35">
      <c r="B15290">
        <v>18</v>
      </c>
      <c r="C15290" s="1">
        <v>39282</v>
      </c>
      <c r="D15290">
        <v>1.1722299354838708</v>
      </c>
    </row>
    <row r="15291" spans="2:4" x14ac:dyDescent="0.35">
      <c r="B15291">
        <v>18</v>
      </c>
      <c r="C15291" s="1">
        <v>39283</v>
      </c>
      <c r="D15291">
        <v>1.1702827096774193</v>
      </c>
    </row>
    <row r="15292" spans="2:4" x14ac:dyDescent="0.35">
      <c r="B15292">
        <v>18</v>
      </c>
      <c r="C15292" s="1">
        <v>39284</v>
      </c>
      <c r="D15292">
        <v>1.1683354838709676</v>
      </c>
    </row>
    <row r="15293" spans="2:4" x14ac:dyDescent="0.35">
      <c r="B15293">
        <v>18</v>
      </c>
      <c r="C15293" s="1">
        <v>39285</v>
      </c>
      <c r="D15293">
        <v>1.1663882580645162</v>
      </c>
    </row>
    <row r="15294" spans="2:4" x14ac:dyDescent="0.35">
      <c r="B15294">
        <v>18</v>
      </c>
      <c r="C15294" s="1">
        <v>39286</v>
      </c>
      <c r="D15294">
        <v>1.1644410322580643</v>
      </c>
    </row>
    <row r="15295" spans="2:4" x14ac:dyDescent="0.35">
      <c r="B15295">
        <v>18</v>
      </c>
      <c r="C15295" s="1">
        <v>39287</v>
      </c>
      <c r="D15295">
        <v>1.1624938064516128</v>
      </c>
    </row>
    <row r="15296" spans="2:4" x14ac:dyDescent="0.35">
      <c r="B15296">
        <v>18</v>
      </c>
      <c r="C15296" s="1">
        <v>39288</v>
      </c>
      <c r="D15296">
        <v>1.1605465806451611</v>
      </c>
    </row>
    <row r="15297" spans="2:4" x14ac:dyDescent="0.35">
      <c r="B15297">
        <v>18</v>
      </c>
      <c r="C15297" s="1">
        <v>39289</v>
      </c>
      <c r="D15297">
        <v>1.1585993548387097</v>
      </c>
    </row>
    <row r="15298" spans="2:4" x14ac:dyDescent="0.35">
      <c r="B15298">
        <v>18</v>
      </c>
      <c r="C15298" s="1">
        <v>39290</v>
      </c>
      <c r="D15298">
        <v>1.156652129032258</v>
      </c>
    </row>
    <row r="15299" spans="2:4" x14ac:dyDescent="0.35">
      <c r="B15299">
        <v>18</v>
      </c>
      <c r="C15299" s="1">
        <v>39291</v>
      </c>
      <c r="D15299">
        <v>1.1547049032258063</v>
      </c>
    </row>
    <row r="15300" spans="2:4" x14ac:dyDescent="0.35">
      <c r="B15300">
        <v>18</v>
      </c>
      <c r="C15300" s="1">
        <v>39292</v>
      </c>
      <c r="D15300">
        <v>1.1527576774193546</v>
      </c>
    </row>
    <row r="15301" spans="2:4" x14ac:dyDescent="0.35">
      <c r="B15301">
        <v>18</v>
      </c>
      <c r="C15301" s="1">
        <v>39293</v>
      </c>
      <c r="D15301">
        <v>1.1508104516129032</v>
      </c>
    </row>
    <row r="15302" spans="2:4" x14ac:dyDescent="0.35">
      <c r="B15302">
        <v>18</v>
      </c>
      <c r="C15302" s="1">
        <v>39294</v>
      </c>
      <c r="D15302">
        <v>1.1488632258064515</v>
      </c>
    </row>
    <row r="15303" spans="2:4" x14ac:dyDescent="0.35">
      <c r="B15303">
        <v>18</v>
      </c>
      <c r="C15303" s="1">
        <v>39295</v>
      </c>
      <c r="D15303">
        <v>1.2027399999999999</v>
      </c>
    </row>
    <row r="15304" spans="2:4" x14ac:dyDescent="0.35">
      <c r="B15304">
        <v>18</v>
      </c>
      <c r="C15304" s="1">
        <v>39296</v>
      </c>
      <c r="D15304">
        <v>1.2008000967741934</v>
      </c>
    </row>
    <row r="15305" spans="2:4" x14ac:dyDescent="0.35">
      <c r="B15305">
        <v>18</v>
      </c>
      <c r="C15305" s="1">
        <v>39297</v>
      </c>
      <c r="D15305">
        <v>1.1988601935483871</v>
      </c>
    </row>
    <row r="15306" spans="2:4" x14ac:dyDescent="0.35">
      <c r="B15306">
        <v>18</v>
      </c>
      <c r="C15306" s="1">
        <v>39298</v>
      </c>
      <c r="D15306">
        <v>1.1969202903225806</v>
      </c>
    </row>
    <row r="15307" spans="2:4" x14ac:dyDescent="0.35">
      <c r="B15307">
        <v>18</v>
      </c>
      <c r="C15307" s="1">
        <v>39299</v>
      </c>
      <c r="D15307">
        <v>1.1949803870967741</v>
      </c>
    </row>
    <row r="15308" spans="2:4" x14ac:dyDescent="0.35">
      <c r="B15308">
        <v>18</v>
      </c>
      <c r="C15308" s="1">
        <v>39300</v>
      </c>
      <c r="D15308">
        <v>1.1930404838709676</v>
      </c>
    </row>
    <row r="15309" spans="2:4" x14ac:dyDescent="0.35">
      <c r="B15309">
        <v>18</v>
      </c>
      <c r="C15309" s="1">
        <v>39301</v>
      </c>
      <c r="D15309">
        <v>1.1911005806451613</v>
      </c>
    </row>
    <row r="15310" spans="2:4" x14ac:dyDescent="0.35">
      <c r="B15310">
        <v>18</v>
      </c>
      <c r="C15310" s="1">
        <v>39302</v>
      </c>
      <c r="D15310">
        <v>1.1891606774193548</v>
      </c>
    </row>
    <row r="15311" spans="2:4" x14ac:dyDescent="0.35">
      <c r="B15311">
        <v>18</v>
      </c>
      <c r="C15311" s="1">
        <v>39303</v>
      </c>
      <c r="D15311">
        <v>1.1872207741935483</v>
      </c>
    </row>
    <row r="15312" spans="2:4" x14ac:dyDescent="0.35">
      <c r="B15312">
        <v>18</v>
      </c>
      <c r="C15312" s="1">
        <v>39304</v>
      </c>
      <c r="D15312">
        <v>1.1852808709677418</v>
      </c>
    </row>
    <row r="15313" spans="2:4" x14ac:dyDescent="0.35">
      <c r="B15313">
        <v>18</v>
      </c>
      <c r="C15313" s="1">
        <v>39305</v>
      </c>
      <c r="D15313">
        <v>1.1833409677419353</v>
      </c>
    </row>
    <row r="15314" spans="2:4" x14ac:dyDescent="0.35">
      <c r="B15314">
        <v>18</v>
      </c>
      <c r="C15314" s="1">
        <v>39306</v>
      </c>
      <c r="D15314">
        <v>1.181401064516129</v>
      </c>
    </row>
    <row r="15315" spans="2:4" x14ac:dyDescent="0.35">
      <c r="B15315">
        <v>18</v>
      </c>
      <c r="C15315" s="1">
        <v>39307</v>
      </c>
      <c r="D15315">
        <v>1.1794611612903225</v>
      </c>
    </row>
    <row r="15316" spans="2:4" x14ac:dyDescent="0.35">
      <c r="B15316">
        <v>18</v>
      </c>
      <c r="C15316" s="1">
        <v>39308</v>
      </c>
      <c r="D15316">
        <v>1.177521258064516</v>
      </c>
    </row>
    <row r="15317" spans="2:4" x14ac:dyDescent="0.35">
      <c r="B15317">
        <v>18</v>
      </c>
      <c r="C15317" s="1">
        <v>39309</v>
      </c>
      <c r="D15317">
        <v>1.1755813548387095</v>
      </c>
    </row>
    <row r="15318" spans="2:4" x14ac:dyDescent="0.35">
      <c r="B15318">
        <v>18</v>
      </c>
      <c r="C15318" s="1">
        <v>39310</v>
      </c>
      <c r="D15318">
        <v>1.1736414516129032</v>
      </c>
    </row>
    <row r="15319" spans="2:4" x14ac:dyDescent="0.35">
      <c r="B15319">
        <v>18</v>
      </c>
      <c r="C15319" s="1">
        <v>39311</v>
      </c>
      <c r="D15319">
        <v>1.1717015483870967</v>
      </c>
    </row>
    <row r="15320" spans="2:4" x14ac:dyDescent="0.35">
      <c r="B15320">
        <v>18</v>
      </c>
      <c r="C15320" s="1">
        <v>39312</v>
      </c>
      <c r="D15320">
        <v>1.1697616451612902</v>
      </c>
    </row>
    <row r="15321" spans="2:4" x14ac:dyDescent="0.35">
      <c r="B15321">
        <v>18</v>
      </c>
      <c r="C15321" s="1">
        <v>39313</v>
      </c>
      <c r="D15321">
        <v>1.1678217419354837</v>
      </c>
    </row>
    <row r="15322" spans="2:4" x14ac:dyDescent="0.35">
      <c r="B15322">
        <v>18</v>
      </c>
      <c r="C15322" s="1">
        <v>39314</v>
      </c>
      <c r="D15322">
        <v>1.1658818387096774</v>
      </c>
    </row>
    <row r="15323" spans="2:4" x14ac:dyDescent="0.35">
      <c r="B15323">
        <v>18</v>
      </c>
      <c r="C15323" s="1">
        <v>39315</v>
      </c>
      <c r="D15323">
        <v>1.1639419354838709</v>
      </c>
    </row>
    <row r="15324" spans="2:4" x14ac:dyDescent="0.35">
      <c r="B15324">
        <v>18</v>
      </c>
      <c r="C15324" s="1">
        <v>39316</v>
      </c>
      <c r="D15324">
        <v>1.1620020322580644</v>
      </c>
    </row>
    <row r="15325" spans="2:4" x14ac:dyDescent="0.35">
      <c r="B15325">
        <v>18</v>
      </c>
      <c r="C15325" s="1">
        <v>39317</v>
      </c>
      <c r="D15325">
        <v>1.1600621290322579</v>
      </c>
    </row>
    <row r="15326" spans="2:4" x14ac:dyDescent="0.35">
      <c r="B15326">
        <v>18</v>
      </c>
      <c r="C15326" s="1">
        <v>39318</v>
      </c>
      <c r="D15326">
        <v>1.1581222258064516</v>
      </c>
    </row>
    <row r="15327" spans="2:4" x14ac:dyDescent="0.35">
      <c r="B15327">
        <v>18</v>
      </c>
      <c r="C15327" s="1">
        <v>39319</v>
      </c>
      <c r="D15327">
        <v>1.1561823225806451</v>
      </c>
    </row>
    <row r="15328" spans="2:4" x14ac:dyDescent="0.35">
      <c r="B15328">
        <v>18</v>
      </c>
      <c r="C15328" s="1">
        <v>39320</v>
      </c>
      <c r="D15328">
        <v>1.1542424193548386</v>
      </c>
    </row>
    <row r="15329" spans="2:4" x14ac:dyDescent="0.35">
      <c r="B15329">
        <v>18</v>
      </c>
      <c r="C15329" s="1">
        <v>39321</v>
      </c>
      <c r="D15329">
        <v>1.1523025161290321</v>
      </c>
    </row>
    <row r="15330" spans="2:4" x14ac:dyDescent="0.35">
      <c r="B15330">
        <v>18</v>
      </c>
      <c r="C15330" s="1">
        <v>39322</v>
      </c>
      <c r="D15330">
        <v>1.1503626129032256</v>
      </c>
    </row>
    <row r="15331" spans="2:4" x14ac:dyDescent="0.35">
      <c r="B15331">
        <v>18</v>
      </c>
      <c r="C15331" s="1">
        <v>39323</v>
      </c>
      <c r="D15331">
        <v>1.1484227096774193</v>
      </c>
    </row>
    <row r="15332" spans="2:4" x14ac:dyDescent="0.35">
      <c r="B15332">
        <v>18</v>
      </c>
      <c r="C15332" s="1">
        <v>39324</v>
      </c>
      <c r="D15332">
        <v>1.1464828064516128</v>
      </c>
    </row>
    <row r="15333" spans="2:4" x14ac:dyDescent="0.35">
      <c r="B15333">
        <v>18</v>
      </c>
      <c r="C15333" s="1">
        <v>39325</v>
      </c>
      <c r="D15333">
        <v>1.1445429032258063</v>
      </c>
    </row>
    <row r="15334" spans="2:4" x14ac:dyDescent="0.35">
      <c r="B15334">
        <v>18</v>
      </c>
      <c r="C15334" s="1">
        <v>39326</v>
      </c>
      <c r="D15334">
        <v>1.1851799999999999</v>
      </c>
    </row>
    <row r="15335" spans="2:4" x14ac:dyDescent="0.35">
      <c r="B15335">
        <v>18</v>
      </c>
      <c r="C15335" s="1">
        <v>39327</v>
      </c>
      <c r="D15335">
        <v>1.1832046999999999</v>
      </c>
    </row>
    <row r="15336" spans="2:4" x14ac:dyDescent="0.35">
      <c r="B15336">
        <v>18</v>
      </c>
      <c r="C15336" s="1">
        <v>39328</v>
      </c>
      <c r="D15336">
        <v>1.1812293999999999</v>
      </c>
    </row>
    <row r="15337" spans="2:4" x14ac:dyDescent="0.35">
      <c r="B15337">
        <v>18</v>
      </c>
      <c r="C15337" s="1">
        <v>39329</v>
      </c>
      <c r="D15337">
        <v>1.1792540999999999</v>
      </c>
    </row>
    <row r="15338" spans="2:4" x14ac:dyDescent="0.35">
      <c r="B15338">
        <v>18</v>
      </c>
      <c r="C15338" s="1">
        <v>39330</v>
      </c>
      <c r="D15338">
        <v>1.1772787999999998</v>
      </c>
    </row>
    <row r="15339" spans="2:4" x14ac:dyDescent="0.35">
      <c r="B15339">
        <v>18</v>
      </c>
      <c r="C15339" s="1">
        <v>39331</v>
      </c>
      <c r="D15339">
        <v>1.1753034999999998</v>
      </c>
    </row>
    <row r="15340" spans="2:4" x14ac:dyDescent="0.35">
      <c r="B15340">
        <v>18</v>
      </c>
      <c r="C15340" s="1">
        <v>39332</v>
      </c>
      <c r="D15340">
        <v>1.1733281999999998</v>
      </c>
    </row>
    <row r="15341" spans="2:4" x14ac:dyDescent="0.35">
      <c r="B15341">
        <v>18</v>
      </c>
      <c r="C15341" s="1">
        <v>39333</v>
      </c>
      <c r="D15341">
        <v>1.1713528999999998</v>
      </c>
    </row>
    <row r="15342" spans="2:4" x14ac:dyDescent="0.35">
      <c r="B15342">
        <v>18</v>
      </c>
      <c r="C15342" s="1">
        <v>39334</v>
      </c>
      <c r="D15342">
        <v>1.1693776</v>
      </c>
    </row>
    <row r="15343" spans="2:4" x14ac:dyDescent="0.35">
      <c r="B15343">
        <v>18</v>
      </c>
      <c r="C15343" s="1">
        <v>39335</v>
      </c>
      <c r="D15343">
        <v>1.1674022999999998</v>
      </c>
    </row>
    <row r="15344" spans="2:4" x14ac:dyDescent="0.35">
      <c r="B15344">
        <v>18</v>
      </c>
      <c r="C15344" s="1">
        <v>39336</v>
      </c>
      <c r="D15344">
        <v>1.1654269999999998</v>
      </c>
    </row>
    <row r="15345" spans="2:4" x14ac:dyDescent="0.35">
      <c r="B15345">
        <v>18</v>
      </c>
      <c r="C15345" s="1">
        <v>39337</v>
      </c>
      <c r="D15345">
        <v>1.1634517</v>
      </c>
    </row>
    <row r="15346" spans="2:4" x14ac:dyDescent="0.35">
      <c r="B15346">
        <v>18</v>
      </c>
      <c r="C15346" s="1">
        <v>39338</v>
      </c>
      <c r="D15346">
        <v>1.1614764</v>
      </c>
    </row>
    <row r="15347" spans="2:4" x14ac:dyDescent="0.35">
      <c r="B15347">
        <v>18</v>
      </c>
      <c r="C15347" s="1">
        <v>39339</v>
      </c>
      <c r="D15347">
        <v>1.1595010999999997</v>
      </c>
    </row>
    <row r="15348" spans="2:4" x14ac:dyDescent="0.35">
      <c r="B15348">
        <v>18</v>
      </c>
      <c r="C15348" s="1">
        <v>39340</v>
      </c>
      <c r="D15348">
        <v>1.1575257999999999</v>
      </c>
    </row>
    <row r="15349" spans="2:4" x14ac:dyDescent="0.35">
      <c r="B15349">
        <v>18</v>
      </c>
      <c r="C15349" s="1">
        <v>39341</v>
      </c>
      <c r="D15349">
        <v>1.1555504999999999</v>
      </c>
    </row>
    <row r="15350" spans="2:4" x14ac:dyDescent="0.35">
      <c r="B15350">
        <v>18</v>
      </c>
      <c r="C15350" s="1">
        <v>39342</v>
      </c>
      <c r="D15350">
        <v>1.1535751999999999</v>
      </c>
    </row>
    <row r="15351" spans="2:4" x14ac:dyDescent="0.35">
      <c r="B15351">
        <v>18</v>
      </c>
      <c r="C15351" s="1">
        <v>39343</v>
      </c>
      <c r="D15351">
        <v>1.1515998999999999</v>
      </c>
    </row>
    <row r="15352" spans="2:4" x14ac:dyDescent="0.35">
      <c r="B15352">
        <v>18</v>
      </c>
      <c r="C15352" s="1">
        <v>39344</v>
      </c>
      <c r="D15352">
        <v>1.1496245999999999</v>
      </c>
    </row>
    <row r="15353" spans="2:4" x14ac:dyDescent="0.35">
      <c r="B15353">
        <v>18</v>
      </c>
      <c r="C15353" s="1">
        <v>39345</v>
      </c>
      <c r="D15353">
        <v>1.1476492999999999</v>
      </c>
    </row>
    <row r="15354" spans="2:4" x14ac:dyDescent="0.35">
      <c r="B15354">
        <v>18</v>
      </c>
      <c r="C15354" s="1">
        <v>39346</v>
      </c>
      <c r="D15354">
        <v>1.1456739999999999</v>
      </c>
    </row>
    <row r="15355" spans="2:4" x14ac:dyDescent="0.35">
      <c r="B15355">
        <v>18</v>
      </c>
      <c r="C15355" s="1">
        <v>39347</v>
      </c>
      <c r="D15355">
        <v>1.1436986999999998</v>
      </c>
    </row>
    <row r="15356" spans="2:4" x14ac:dyDescent="0.35">
      <c r="B15356">
        <v>18</v>
      </c>
      <c r="C15356" s="1">
        <v>39348</v>
      </c>
      <c r="D15356">
        <v>1.1417234000000001</v>
      </c>
    </row>
    <row r="15357" spans="2:4" x14ac:dyDescent="0.35">
      <c r="B15357">
        <v>18</v>
      </c>
      <c r="C15357" s="1">
        <v>39349</v>
      </c>
      <c r="D15357">
        <v>1.1397480999999998</v>
      </c>
    </row>
    <row r="15358" spans="2:4" x14ac:dyDescent="0.35">
      <c r="B15358">
        <v>18</v>
      </c>
      <c r="C15358" s="1">
        <v>39350</v>
      </c>
      <c r="D15358">
        <v>1.1377727999999998</v>
      </c>
    </row>
    <row r="15359" spans="2:4" x14ac:dyDescent="0.35">
      <c r="B15359">
        <v>18</v>
      </c>
      <c r="C15359" s="1">
        <v>39351</v>
      </c>
      <c r="D15359">
        <v>1.1357975</v>
      </c>
    </row>
    <row r="15360" spans="2:4" x14ac:dyDescent="0.35">
      <c r="B15360">
        <v>18</v>
      </c>
      <c r="C15360" s="1">
        <v>39352</v>
      </c>
      <c r="D15360">
        <v>1.1338222</v>
      </c>
    </row>
    <row r="15361" spans="2:4" x14ac:dyDescent="0.35">
      <c r="B15361">
        <v>18</v>
      </c>
      <c r="C15361" s="1">
        <v>39353</v>
      </c>
      <c r="D15361">
        <v>1.1318468999999998</v>
      </c>
    </row>
    <row r="15362" spans="2:4" x14ac:dyDescent="0.35">
      <c r="B15362">
        <v>18</v>
      </c>
      <c r="C15362" s="1">
        <v>39354</v>
      </c>
      <c r="D15362">
        <v>1.1298716</v>
      </c>
    </row>
    <row r="15363" spans="2:4" x14ac:dyDescent="0.35">
      <c r="B15363">
        <v>18</v>
      </c>
      <c r="C15363" s="1">
        <v>39355</v>
      </c>
      <c r="D15363">
        <v>1.1278963</v>
      </c>
    </row>
    <row r="15364" spans="2:4" x14ac:dyDescent="0.35">
      <c r="B15364">
        <v>18</v>
      </c>
      <c r="C15364" s="1">
        <v>39356</v>
      </c>
      <c r="D15364">
        <v>1.1740999999999999</v>
      </c>
    </row>
    <row r="15365" spans="2:4" x14ac:dyDescent="0.35">
      <c r="B15365">
        <v>18</v>
      </c>
      <c r="C15365" s="1">
        <v>39357</v>
      </c>
      <c r="D15365">
        <v>1.1722062903225805</v>
      </c>
    </row>
    <row r="15366" spans="2:4" x14ac:dyDescent="0.35">
      <c r="B15366">
        <v>18</v>
      </c>
      <c r="C15366" s="1">
        <v>39358</v>
      </c>
      <c r="D15366">
        <v>1.1703125806451613</v>
      </c>
    </row>
    <row r="15367" spans="2:4" x14ac:dyDescent="0.35">
      <c r="B15367">
        <v>18</v>
      </c>
      <c r="C15367" s="1">
        <v>39359</v>
      </c>
      <c r="D15367">
        <v>1.1684188709677419</v>
      </c>
    </row>
    <row r="15368" spans="2:4" x14ac:dyDescent="0.35">
      <c r="B15368">
        <v>18</v>
      </c>
      <c r="C15368" s="1">
        <v>39360</v>
      </c>
      <c r="D15368">
        <v>1.1665251612903225</v>
      </c>
    </row>
    <row r="15369" spans="2:4" x14ac:dyDescent="0.35">
      <c r="B15369">
        <v>18</v>
      </c>
      <c r="C15369" s="1">
        <v>39361</v>
      </c>
      <c r="D15369">
        <v>1.164631451612903</v>
      </c>
    </row>
    <row r="15370" spans="2:4" x14ac:dyDescent="0.35">
      <c r="B15370">
        <v>18</v>
      </c>
      <c r="C15370" s="1">
        <v>39362</v>
      </c>
      <c r="D15370">
        <v>1.1627377419354838</v>
      </c>
    </row>
    <row r="15371" spans="2:4" x14ac:dyDescent="0.35">
      <c r="B15371">
        <v>18</v>
      </c>
      <c r="C15371" s="1">
        <v>39363</v>
      </c>
      <c r="D15371">
        <v>1.1608440322580644</v>
      </c>
    </row>
    <row r="15372" spans="2:4" x14ac:dyDescent="0.35">
      <c r="B15372">
        <v>18</v>
      </c>
      <c r="C15372" s="1">
        <v>39364</v>
      </c>
      <c r="D15372">
        <v>1.158950322580645</v>
      </c>
    </row>
    <row r="15373" spans="2:4" x14ac:dyDescent="0.35">
      <c r="B15373">
        <v>18</v>
      </c>
      <c r="C15373" s="1">
        <v>39365</v>
      </c>
      <c r="D15373">
        <v>1.1570566129032258</v>
      </c>
    </row>
    <row r="15374" spans="2:4" x14ac:dyDescent="0.35">
      <c r="B15374">
        <v>18</v>
      </c>
      <c r="C15374" s="1">
        <v>39366</v>
      </c>
      <c r="D15374">
        <v>1.1551629032258064</v>
      </c>
    </row>
    <row r="15375" spans="2:4" x14ac:dyDescent="0.35">
      <c r="B15375">
        <v>18</v>
      </c>
      <c r="C15375" s="1">
        <v>39367</v>
      </c>
      <c r="D15375">
        <v>1.153269193548387</v>
      </c>
    </row>
    <row r="15376" spans="2:4" x14ac:dyDescent="0.35">
      <c r="B15376">
        <v>18</v>
      </c>
      <c r="C15376" s="1">
        <v>39368</v>
      </c>
      <c r="D15376">
        <v>1.1513754838709676</v>
      </c>
    </row>
    <row r="15377" spans="2:4" x14ac:dyDescent="0.35">
      <c r="B15377">
        <v>18</v>
      </c>
      <c r="C15377" s="1">
        <v>39369</v>
      </c>
      <c r="D15377">
        <v>1.1494817741935484</v>
      </c>
    </row>
    <row r="15378" spans="2:4" x14ac:dyDescent="0.35">
      <c r="B15378">
        <v>18</v>
      </c>
      <c r="C15378" s="1">
        <v>39370</v>
      </c>
      <c r="D15378">
        <v>1.1475880645161289</v>
      </c>
    </row>
    <row r="15379" spans="2:4" x14ac:dyDescent="0.35">
      <c r="B15379">
        <v>18</v>
      </c>
      <c r="C15379" s="1">
        <v>39371</v>
      </c>
      <c r="D15379">
        <v>1.1456943548387095</v>
      </c>
    </row>
    <row r="15380" spans="2:4" x14ac:dyDescent="0.35">
      <c r="B15380">
        <v>18</v>
      </c>
      <c r="C15380" s="1">
        <v>39372</v>
      </c>
      <c r="D15380">
        <v>1.1438006451612903</v>
      </c>
    </row>
    <row r="15381" spans="2:4" x14ac:dyDescent="0.35">
      <c r="B15381">
        <v>18</v>
      </c>
      <c r="C15381" s="1">
        <v>39373</v>
      </c>
      <c r="D15381">
        <v>1.1419069354838709</v>
      </c>
    </row>
    <row r="15382" spans="2:4" x14ac:dyDescent="0.35">
      <c r="B15382">
        <v>18</v>
      </c>
      <c r="C15382" s="1">
        <v>39374</v>
      </c>
      <c r="D15382">
        <v>1.1400132258064515</v>
      </c>
    </row>
    <row r="15383" spans="2:4" x14ac:dyDescent="0.35">
      <c r="B15383">
        <v>18</v>
      </c>
      <c r="C15383" s="1">
        <v>39375</v>
      </c>
      <c r="D15383">
        <v>1.1381195161290323</v>
      </c>
    </row>
    <row r="15384" spans="2:4" x14ac:dyDescent="0.35">
      <c r="B15384">
        <v>18</v>
      </c>
      <c r="C15384" s="1">
        <v>39376</v>
      </c>
      <c r="D15384">
        <v>1.1362258064516129</v>
      </c>
    </row>
    <row r="15385" spans="2:4" x14ac:dyDescent="0.35">
      <c r="B15385">
        <v>18</v>
      </c>
      <c r="C15385" s="1">
        <v>39377</v>
      </c>
      <c r="D15385">
        <v>1.1343320967741934</v>
      </c>
    </row>
    <row r="15386" spans="2:4" x14ac:dyDescent="0.35">
      <c r="B15386">
        <v>18</v>
      </c>
      <c r="C15386" s="1">
        <v>39378</v>
      </c>
      <c r="D15386">
        <v>1.132438387096774</v>
      </c>
    </row>
    <row r="15387" spans="2:4" x14ac:dyDescent="0.35">
      <c r="B15387">
        <v>18</v>
      </c>
      <c r="C15387" s="1">
        <v>39379</v>
      </c>
      <c r="D15387">
        <v>1.1305446774193548</v>
      </c>
    </row>
    <row r="15388" spans="2:4" x14ac:dyDescent="0.35">
      <c r="B15388">
        <v>18</v>
      </c>
      <c r="C15388" s="1">
        <v>39380</v>
      </c>
      <c r="D15388">
        <v>1.1286509677419354</v>
      </c>
    </row>
    <row r="15389" spans="2:4" x14ac:dyDescent="0.35">
      <c r="B15389">
        <v>18</v>
      </c>
      <c r="C15389" s="1">
        <v>39381</v>
      </c>
      <c r="D15389">
        <v>1.126757258064516</v>
      </c>
    </row>
    <row r="15390" spans="2:4" x14ac:dyDescent="0.35">
      <c r="B15390">
        <v>18</v>
      </c>
      <c r="C15390" s="1">
        <v>39382</v>
      </c>
      <c r="D15390">
        <v>1.1248635483870966</v>
      </c>
    </row>
    <row r="15391" spans="2:4" x14ac:dyDescent="0.35">
      <c r="B15391">
        <v>18</v>
      </c>
      <c r="C15391" s="1">
        <v>39383</v>
      </c>
      <c r="D15391">
        <v>1.1229698387096774</v>
      </c>
    </row>
    <row r="15392" spans="2:4" x14ac:dyDescent="0.35">
      <c r="B15392">
        <v>18</v>
      </c>
      <c r="C15392" s="1">
        <v>39384</v>
      </c>
      <c r="D15392">
        <v>1.121076129032258</v>
      </c>
    </row>
    <row r="15393" spans="2:4" x14ac:dyDescent="0.35">
      <c r="B15393">
        <v>18</v>
      </c>
      <c r="C15393" s="1">
        <v>39385</v>
      </c>
      <c r="D15393">
        <v>1.1191824193548388</v>
      </c>
    </row>
    <row r="15394" spans="2:4" x14ac:dyDescent="0.35">
      <c r="B15394">
        <v>18</v>
      </c>
      <c r="C15394" s="1">
        <v>39386</v>
      </c>
      <c r="D15394">
        <v>1.1172887096774193</v>
      </c>
    </row>
    <row r="15395" spans="2:4" x14ac:dyDescent="0.35">
      <c r="B15395">
        <v>18</v>
      </c>
      <c r="C15395" s="1">
        <v>39387</v>
      </c>
      <c r="D15395">
        <v>1.1233200000000001</v>
      </c>
    </row>
    <row r="15396" spans="2:4" x14ac:dyDescent="0.35">
      <c r="B15396">
        <v>18</v>
      </c>
      <c r="C15396" s="1">
        <v>39388</v>
      </c>
      <c r="D15396">
        <v>1.1214478000000001</v>
      </c>
    </row>
    <row r="15397" spans="2:4" x14ac:dyDescent="0.35">
      <c r="B15397">
        <v>18</v>
      </c>
      <c r="C15397" s="1">
        <v>39389</v>
      </c>
      <c r="D15397">
        <v>1.1195756000000001</v>
      </c>
    </row>
    <row r="15398" spans="2:4" x14ac:dyDescent="0.35">
      <c r="B15398">
        <v>18</v>
      </c>
      <c r="C15398" s="1">
        <v>39390</v>
      </c>
      <c r="D15398">
        <v>1.1177034000000001</v>
      </c>
    </row>
    <row r="15399" spans="2:4" x14ac:dyDescent="0.35">
      <c r="B15399">
        <v>18</v>
      </c>
      <c r="C15399" s="1">
        <v>39391</v>
      </c>
      <c r="D15399">
        <v>1.1158312000000001</v>
      </c>
    </row>
    <row r="15400" spans="2:4" x14ac:dyDescent="0.35">
      <c r="B15400">
        <v>18</v>
      </c>
      <c r="C15400" s="1">
        <v>39392</v>
      </c>
      <c r="D15400">
        <v>1.1139590000000001</v>
      </c>
    </row>
    <row r="15401" spans="2:4" x14ac:dyDescent="0.35">
      <c r="B15401">
        <v>18</v>
      </c>
      <c r="C15401" s="1">
        <v>39393</v>
      </c>
      <c r="D15401">
        <v>1.1120868000000002</v>
      </c>
    </row>
    <row r="15402" spans="2:4" x14ac:dyDescent="0.35">
      <c r="B15402">
        <v>18</v>
      </c>
      <c r="C15402" s="1">
        <v>39394</v>
      </c>
      <c r="D15402">
        <v>1.1102145999999999</v>
      </c>
    </row>
    <row r="15403" spans="2:4" x14ac:dyDescent="0.35">
      <c r="B15403">
        <v>18</v>
      </c>
      <c r="C15403" s="1">
        <v>39395</v>
      </c>
      <c r="D15403">
        <v>1.1083424000000002</v>
      </c>
    </row>
    <row r="15404" spans="2:4" x14ac:dyDescent="0.35">
      <c r="B15404">
        <v>18</v>
      </c>
      <c r="C15404" s="1">
        <v>39396</v>
      </c>
      <c r="D15404">
        <v>1.1064702000000002</v>
      </c>
    </row>
    <row r="15405" spans="2:4" x14ac:dyDescent="0.35">
      <c r="B15405">
        <v>18</v>
      </c>
      <c r="C15405" s="1">
        <v>39397</v>
      </c>
      <c r="D15405">
        <v>1.104598</v>
      </c>
    </row>
    <row r="15406" spans="2:4" x14ac:dyDescent="0.35">
      <c r="B15406">
        <v>18</v>
      </c>
      <c r="C15406" s="1">
        <v>39398</v>
      </c>
      <c r="D15406">
        <v>1.1027258000000002</v>
      </c>
    </row>
    <row r="15407" spans="2:4" x14ac:dyDescent="0.35">
      <c r="B15407">
        <v>18</v>
      </c>
      <c r="C15407" s="1">
        <v>39399</v>
      </c>
      <c r="D15407">
        <v>1.1008536</v>
      </c>
    </row>
    <row r="15408" spans="2:4" x14ac:dyDescent="0.35">
      <c r="B15408">
        <v>18</v>
      </c>
      <c r="C15408" s="1">
        <v>39400</v>
      </c>
      <c r="D15408">
        <v>1.0989814</v>
      </c>
    </row>
    <row r="15409" spans="2:4" x14ac:dyDescent="0.35">
      <c r="B15409">
        <v>18</v>
      </c>
      <c r="C15409" s="1">
        <v>39401</v>
      </c>
      <c r="D15409">
        <v>1.0971092</v>
      </c>
    </row>
    <row r="15410" spans="2:4" x14ac:dyDescent="0.35">
      <c r="B15410">
        <v>18</v>
      </c>
      <c r="C15410" s="1">
        <v>39402</v>
      </c>
      <c r="D15410">
        <v>1.095237</v>
      </c>
    </row>
    <row r="15411" spans="2:4" x14ac:dyDescent="0.35">
      <c r="B15411">
        <v>18</v>
      </c>
      <c r="C15411" s="1">
        <v>39403</v>
      </c>
      <c r="D15411">
        <v>1.0933648000000002</v>
      </c>
    </row>
    <row r="15412" spans="2:4" x14ac:dyDescent="0.35">
      <c r="B15412">
        <v>18</v>
      </c>
      <c r="C15412" s="1">
        <v>39404</v>
      </c>
      <c r="D15412">
        <v>1.0914926</v>
      </c>
    </row>
    <row r="15413" spans="2:4" x14ac:dyDescent="0.35">
      <c r="B15413">
        <v>18</v>
      </c>
      <c r="C15413" s="1">
        <v>39405</v>
      </c>
      <c r="D15413">
        <v>1.0896204</v>
      </c>
    </row>
    <row r="15414" spans="2:4" x14ac:dyDescent="0.35">
      <c r="B15414">
        <v>18</v>
      </c>
      <c r="C15414" s="1">
        <v>39406</v>
      </c>
      <c r="D15414">
        <v>1.0877482000000001</v>
      </c>
    </row>
    <row r="15415" spans="2:4" x14ac:dyDescent="0.35">
      <c r="B15415">
        <v>18</v>
      </c>
      <c r="C15415" s="1">
        <v>39407</v>
      </c>
      <c r="D15415">
        <v>1.0858760000000001</v>
      </c>
    </row>
    <row r="15416" spans="2:4" x14ac:dyDescent="0.35">
      <c r="B15416">
        <v>18</v>
      </c>
      <c r="C15416" s="1">
        <v>39408</v>
      </c>
      <c r="D15416">
        <v>1.0840038000000001</v>
      </c>
    </row>
    <row r="15417" spans="2:4" x14ac:dyDescent="0.35">
      <c r="B15417">
        <v>18</v>
      </c>
      <c r="C15417" s="1">
        <v>39409</v>
      </c>
      <c r="D15417">
        <v>1.0821316000000001</v>
      </c>
    </row>
    <row r="15418" spans="2:4" x14ac:dyDescent="0.35">
      <c r="B15418">
        <v>18</v>
      </c>
      <c r="C15418" s="1">
        <v>39410</v>
      </c>
      <c r="D15418">
        <v>1.0802594000000001</v>
      </c>
    </row>
    <row r="15419" spans="2:4" x14ac:dyDescent="0.35">
      <c r="B15419">
        <v>18</v>
      </c>
      <c r="C15419" s="1">
        <v>39411</v>
      </c>
      <c r="D15419">
        <v>1.0783872000000001</v>
      </c>
    </row>
    <row r="15420" spans="2:4" x14ac:dyDescent="0.35">
      <c r="B15420">
        <v>18</v>
      </c>
      <c r="C15420" s="1">
        <v>39412</v>
      </c>
      <c r="D15420">
        <v>1.0765150000000001</v>
      </c>
    </row>
    <row r="15421" spans="2:4" x14ac:dyDescent="0.35">
      <c r="B15421">
        <v>18</v>
      </c>
      <c r="C15421" s="1">
        <v>39413</v>
      </c>
      <c r="D15421">
        <v>1.0746428000000001</v>
      </c>
    </row>
    <row r="15422" spans="2:4" x14ac:dyDescent="0.35">
      <c r="B15422">
        <v>18</v>
      </c>
      <c r="C15422" s="1">
        <v>39414</v>
      </c>
      <c r="D15422">
        <v>1.0727706000000001</v>
      </c>
    </row>
    <row r="15423" spans="2:4" x14ac:dyDescent="0.35">
      <c r="B15423">
        <v>18</v>
      </c>
      <c r="C15423" s="1">
        <v>39415</v>
      </c>
      <c r="D15423">
        <v>1.0708984000000001</v>
      </c>
    </row>
    <row r="15424" spans="2:4" x14ac:dyDescent="0.35">
      <c r="B15424">
        <v>18</v>
      </c>
      <c r="C15424" s="1">
        <v>39416</v>
      </c>
      <c r="D15424">
        <v>1.0690262000000001</v>
      </c>
    </row>
    <row r="15425" spans="2:4" x14ac:dyDescent="0.35">
      <c r="B15425">
        <v>18</v>
      </c>
      <c r="C15425" s="1">
        <v>39417</v>
      </c>
      <c r="D15425">
        <v>1.1409899999999999</v>
      </c>
    </row>
    <row r="15426" spans="2:4" x14ac:dyDescent="0.35">
      <c r="B15426">
        <v>18</v>
      </c>
      <c r="C15426" s="1">
        <v>39418</v>
      </c>
      <c r="D15426">
        <v>1.1391496935483871</v>
      </c>
    </row>
    <row r="15427" spans="2:4" x14ac:dyDescent="0.35">
      <c r="B15427">
        <v>18</v>
      </c>
      <c r="C15427" s="1">
        <v>39419</v>
      </c>
      <c r="D15427">
        <v>1.1373093870967741</v>
      </c>
    </row>
    <row r="15428" spans="2:4" x14ac:dyDescent="0.35">
      <c r="B15428">
        <v>18</v>
      </c>
      <c r="C15428" s="1">
        <v>39420</v>
      </c>
      <c r="D15428">
        <v>1.1354690806451613</v>
      </c>
    </row>
    <row r="15429" spans="2:4" x14ac:dyDescent="0.35">
      <c r="B15429">
        <v>18</v>
      </c>
      <c r="C15429" s="1">
        <v>39421</v>
      </c>
      <c r="D15429">
        <v>1.1336287741935482</v>
      </c>
    </row>
    <row r="15430" spans="2:4" x14ac:dyDescent="0.35">
      <c r="B15430">
        <v>18</v>
      </c>
      <c r="C15430" s="1">
        <v>39422</v>
      </c>
      <c r="D15430">
        <v>1.1317884677419354</v>
      </c>
    </row>
    <row r="15431" spans="2:4" x14ac:dyDescent="0.35">
      <c r="B15431">
        <v>18</v>
      </c>
      <c r="C15431" s="1">
        <v>39423</v>
      </c>
      <c r="D15431">
        <v>1.1299481612903226</v>
      </c>
    </row>
    <row r="15432" spans="2:4" x14ac:dyDescent="0.35">
      <c r="B15432">
        <v>18</v>
      </c>
      <c r="C15432" s="1">
        <v>39424</v>
      </c>
      <c r="D15432">
        <v>1.1281078548387098</v>
      </c>
    </row>
    <row r="15433" spans="2:4" x14ac:dyDescent="0.35">
      <c r="B15433">
        <v>18</v>
      </c>
      <c r="C15433" s="1">
        <v>39425</v>
      </c>
      <c r="D15433">
        <v>1.1262675483870968</v>
      </c>
    </row>
    <row r="15434" spans="2:4" x14ac:dyDescent="0.35">
      <c r="B15434">
        <v>18</v>
      </c>
      <c r="C15434" s="1">
        <v>39426</v>
      </c>
      <c r="D15434">
        <v>1.1244272419354837</v>
      </c>
    </row>
    <row r="15435" spans="2:4" x14ac:dyDescent="0.35">
      <c r="B15435">
        <v>18</v>
      </c>
      <c r="C15435" s="1">
        <v>39427</v>
      </c>
      <c r="D15435">
        <v>1.1225869354838709</v>
      </c>
    </row>
    <row r="15436" spans="2:4" x14ac:dyDescent="0.35">
      <c r="B15436">
        <v>18</v>
      </c>
      <c r="C15436" s="1">
        <v>39428</v>
      </c>
      <c r="D15436">
        <v>1.1207466290322581</v>
      </c>
    </row>
    <row r="15437" spans="2:4" x14ac:dyDescent="0.35">
      <c r="B15437">
        <v>18</v>
      </c>
      <c r="C15437" s="1">
        <v>39429</v>
      </c>
      <c r="D15437">
        <v>1.118906322580645</v>
      </c>
    </row>
    <row r="15438" spans="2:4" x14ac:dyDescent="0.35">
      <c r="B15438">
        <v>18</v>
      </c>
      <c r="C15438" s="1">
        <v>39430</v>
      </c>
      <c r="D15438">
        <v>1.1170660161290322</v>
      </c>
    </row>
    <row r="15439" spans="2:4" x14ac:dyDescent="0.35">
      <c r="B15439">
        <v>18</v>
      </c>
      <c r="C15439" s="1">
        <v>39431</v>
      </c>
      <c r="D15439">
        <v>1.1152257096774194</v>
      </c>
    </row>
    <row r="15440" spans="2:4" x14ac:dyDescent="0.35">
      <c r="B15440">
        <v>18</v>
      </c>
      <c r="C15440" s="1">
        <v>39432</v>
      </c>
      <c r="D15440">
        <v>1.1133854032258064</v>
      </c>
    </row>
    <row r="15441" spans="2:4" x14ac:dyDescent="0.35">
      <c r="B15441">
        <v>18</v>
      </c>
      <c r="C15441" s="1">
        <v>39433</v>
      </c>
      <c r="D15441">
        <v>1.1115450967741936</v>
      </c>
    </row>
    <row r="15442" spans="2:4" x14ac:dyDescent="0.35">
      <c r="B15442">
        <v>18</v>
      </c>
      <c r="C15442" s="1">
        <v>39434</v>
      </c>
      <c r="D15442">
        <v>1.1097047903225805</v>
      </c>
    </row>
    <row r="15443" spans="2:4" x14ac:dyDescent="0.35">
      <c r="B15443">
        <v>18</v>
      </c>
      <c r="C15443" s="1">
        <v>39435</v>
      </c>
      <c r="D15443">
        <v>1.1078644838709677</v>
      </c>
    </row>
    <row r="15444" spans="2:4" x14ac:dyDescent="0.35">
      <c r="B15444">
        <v>18</v>
      </c>
      <c r="C15444" s="1">
        <v>39436</v>
      </c>
      <c r="D15444">
        <v>1.1060241774193549</v>
      </c>
    </row>
    <row r="15445" spans="2:4" x14ac:dyDescent="0.35">
      <c r="B15445">
        <v>18</v>
      </c>
      <c r="C15445" s="1">
        <v>39437</v>
      </c>
      <c r="D15445">
        <v>1.1041838709677418</v>
      </c>
    </row>
    <row r="15446" spans="2:4" x14ac:dyDescent="0.35">
      <c r="B15446">
        <v>18</v>
      </c>
      <c r="C15446" s="1">
        <v>39438</v>
      </c>
      <c r="D15446">
        <v>1.102343564516129</v>
      </c>
    </row>
    <row r="15447" spans="2:4" x14ac:dyDescent="0.35">
      <c r="B15447">
        <v>18</v>
      </c>
      <c r="C15447" s="1">
        <v>39439</v>
      </c>
      <c r="D15447">
        <v>1.100503258064516</v>
      </c>
    </row>
    <row r="15448" spans="2:4" x14ac:dyDescent="0.35">
      <c r="B15448">
        <v>18</v>
      </c>
      <c r="C15448" s="1">
        <v>39440</v>
      </c>
      <c r="D15448">
        <v>1.0986629516129032</v>
      </c>
    </row>
    <row r="15449" spans="2:4" x14ac:dyDescent="0.35">
      <c r="B15449">
        <v>18</v>
      </c>
      <c r="C15449" s="1">
        <v>39441</v>
      </c>
      <c r="D15449">
        <v>1.0968226451612904</v>
      </c>
    </row>
    <row r="15450" spans="2:4" x14ac:dyDescent="0.35">
      <c r="B15450">
        <v>18</v>
      </c>
      <c r="C15450" s="1">
        <v>39442</v>
      </c>
      <c r="D15450">
        <v>1.0949823387096773</v>
      </c>
    </row>
    <row r="15451" spans="2:4" x14ac:dyDescent="0.35">
      <c r="B15451">
        <v>18</v>
      </c>
      <c r="C15451" s="1">
        <v>39443</v>
      </c>
      <c r="D15451">
        <v>1.0931420322580645</v>
      </c>
    </row>
    <row r="15452" spans="2:4" x14ac:dyDescent="0.35">
      <c r="B15452">
        <v>18</v>
      </c>
      <c r="C15452" s="1">
        <v>39444</v>
      </c>
      <c r="D15452">
        <v>1.0913017258064515</v>
      </c>
    </row>
    <row r="15453" spans="2:4" x14ac:dyDescent="0.35">
      <c r="B15453">
        <v>18</v>
      </c>
      <c r="C15453" s="1">
        <v>39445</v>
      </c>
      <c r="D15453">
        <v>1.0894614193548386</v>
      </c>
    </row>
    <row r="15454" spans="2:4" x14ac:dyDescent="0.35">
      <c r="B15454">
        <v>18</v>
      </c>
      <c r="C15454" s="1">
        <v>39446</v>
      </c>
      <c r="D15454">
        <v>1.0876211129032258</v>
      </c>
    </row>
    <row r="15455" spans="2:4" x14ac:dyDescent="0.35">
      <c r="B15455">
        <v>18</v>
      </c>
      <c r="C15455" s="1">
        <v>39447</v>
      </c>
      <c r="D15455">
        <v>1.085780806451613</v>
      </c>
    </row>
    <row r="15456" spans="2:4" x14ac:dyDescent="0.35">
      <c r="B15456">
        <v>18</v>
      </c>
      <c r="C15456" s="1">
        <v>39448</v>
      </c>
      <c r="D15456">
        <v>1.10198</v>
      </c>
    </row>
    <row r="15457" spans="2:4" x14ac:dyDescent="0.35">
      <c r="B15457">
        <v>18</v>
      </c>
      <c r="C15457" s="1">
        <v>39449</v>
      </c>
      <c r="D15457">
        <v>1.1002026129032259</v>
      </c>
    </row>
    <row r="15458" spans="2:4" x14ac:dyDescent="0.35">
      <c r="B15458">
        <v>18</v>
      </c>
      <c r="C15458" s="1">
        <v>39450</v>
      </c>
      <c r="D15458">
        <v>1.0984252258064515</v>
      </c>
    </row>
    <row r="15459" spans="2:4" x14ac:dyDescent="0.35">
      <c r="B15459">
        <v>18</v>
      </c>
      <c r="C15459" s="1">
        <v>39451</v>
      </c>
      <c r="D15459">
        <v>1.0966478387096774</v>
      </c>
    </row>
    <row r="15460" spans="2:4" x14ac:dyDescent="0.35">
      <c r="B15460">
        <v>18</v>
      </c>
      <c r="C15460" s="1">
        <v>39452</v>
      </c>
      <c r="D15460">
        <v>1.0948704516129031</v>
      </c>
    </row>
    <row r="15461" spans="2:4" x14ac:dyDescent="0.35">
      <c r="B15461">
        <v>18</v>
      </c>
      <c r="C15461" s="1">
        <v>39453</v>
      </c>
      <c r="D15461">
        <v>1.093093064516129</v>
      </c>
    </row>
    <row r="15462" spans="2:4" x14ac:dyDescent="0.35">
      <c r="B15462">
        <v>18</v>
      </c>
      <c r="C15462" s="1">
        <v>39454</v>
      </c>
      <c r="D15462">
        <v>1.0913156774193549</v>
      </c>
    </row>
    <row r="15463" spans="2:4" x14ac:dyDescent="0.35">
      <c r="B15463">
        <v>18</v>
      </c>
      <c r="C15463" s="1">
        <v>39455</v>
      </c>
      <c r="D15463">
        <v>1.0895382903225808</v>
      </c>
    </row>
    <row r="15464" spans="2:4" x14ac:dyDescent="0.35">
      <c r="B15464">
        <v>18</v>
      </c>
      <c r="C15464" s="1">
        <v>39456</v>
      </c>
      <c r="D15464">
        <v>1.0877609032258064</v>
      </c>
    </row>
    <row r="15465" spans="2:4" x14ac:dyDescent="0.35">
      <c r="B15465">
        <v>18</v>
      </c>
      <c r="C15465" s="1">
        <v>39457</v>
      </c>
      <c r="D15465">
        <v>1.0859835161290321</v>
      </c>
    </row>
    <row r="15466" spans="2:4" x14ac:dyDescent="0.35">
      <c r="B15466">
        <v>18</v>
      </c>
      <c r="C15466" s="1">
        <v>39458</v>
      </c>
      <c r="D15466">
        <v>1.084206129032258</v>
      </c>
    </row>
    <row r="15467" spans="2:4" x14ac:dyDescent="0.35">
      <c r="B15467">
        <v>18</v>
      </c>
      <c r="C15467" s="1">
        <v>39459</v>
      </c>
      <c r="D15467">
        <v>1.0824287419354839</v>
      </c>
    </row>
    <row r="15468" spans="2:4" x14ac:dyDescent="0.35">
      <c r="B15468">
        <v>18</v>
      </c>
      <c r="C15468" s="1">
        <v>39460</v>
      </c>
      <c r="D15468">
        <v>1.0806513548387096</v>
      </c>
    </row>
    <row r="15469" spans="2:4" x14ac:dyDescent="0.35">
      <c r="B15469">
        <v>18</v>
      </c>
      <c r="C15469" s="1">
        <v>39461</v>
      </c>
      <c r="D15469">
        <v>1.0788739677419354</v>
      </c>
    </row>
    <row r="15470" spans="2:4" x14ac:dyDescent="0.35">
      <c r="B15470">
        <v>18</v>
      </c>
      <c r="C15470" s="1">
        <v>39462</v>
      </c>
      <c r="D15470">
        <v>1.0770965806451613</v>
      </c>
    </row>
    <row r="15471" spans="2:4" x14ac:dyDescent="0.35">
      <c r="B15471">
        <v>18</v>
      </c>
      <c r="C15471" s="1">
        <v>39463</v>
      </c>
      <c r="D15471">
        <v>1.075319193548387</v>
      </c>
    </row>
    <row r="15472" spans="2:4" x14ac:dyDescent="0.35">
      <c r="B15472">
        <v>18</v>
      </c>
      <c r="C15472" s="1">
        <v>39464</v>
      </c>
      <c r="D15472">
        <v>1.0735418064516129</v>
      </c>
    </row>
    <row r="15473" spans="2:4" x14ac:dyDescent="0.35">
      <c r="B15473">
        <v>18</v>
      </c>
      <c r="C15473" s="1">
        <v>39465</v>
      </c>
      <c r="D15473">
        <v>1.0717644193548386</v>
      </c>
    </row>
    <row r="15474" spans="2:4" x14ac:dyDescent="0.35">
      <c r="B15474">
        <v>18</v>
      </c>
      <c r="C15474" s="1">
        <v>39466</v>
      </c>
      <c r="D15474">
        <v>1.0699870322580645</v>
      </c>
    </row>
    <row r="15475" spans="2:4" x14ac:dyDescent="0.35">
      <c r="B15475">
        <v>18</v>
      </c>
      <c r="C15475" s="1">
        <v>39467</v>
      </c>
      <c r="D15475">
        <v>1.0682096451612904</v>
      </c>
    </row>
    <row r="15476" spans="2:4" x14ac:dyDescent="0.35">
      <c r="B15476">
        <v>18</v>
      </c>
      <c r="C15476" s="1">
        <v>39468</v>
      </c>
      <c r="D15476">
        <v>1.066432258064516</v>
      </c>
    </row>
    <row r="15477" spans="2:4" x14ac:dyDescent="0.35">
      <c r="B15477">
        <v>18</v>
      </c>
      <c r="C15477" s="1">
        <v>39469</v>
      </c>
      <c r="D15477">
        <v>1.0646548709677419</v>
      </c>
    </row>
    <row r="15478" spans="2:4" x14ac:dyDescent="0.35">
      <c r="B15478">
        <v>18</v>
      </c>
      <c r="C15478" s="1">
        <v>39470</v>
      </c>
      <c r="D15478">
        <v>1.0628774838709676</v>
      </c>
    </row>
    <row r="15479" spans="2:4" x14ac:dyDescent="0.35">
      <c r="B15479">
        <v>18</v>
      </c>
      <c r="C15479" s="1">
        <v>39471</v>
      </c>
      <c r="D15479">
        <v>1.0611000967741935</v>
      </c>
    </row>
    <row r="15480" spans="2:4" x14ac:dyDescent="0.35">
      <c r="B15480">
        <v>18</v>
      </c>
      <c r="C15480" s="1">
        <v>39472</v>
      </c>
      <c r="D15480">
        <v>1.0593227096774194</v>
      </c>
    </row>
    <row r="15481" spans="2:4" x14ac:dyDescent="0.35">
      <c r="B15481">
        <v>18</v>
      </c>
      <c r="C15481" s="1">
        <v>39473</v>
      </c>
      <c r="D15481">
        <v>1.0575453225806453</v>
      </c>
    </row>
    <row r="15482" spans="2:4" x14ac:dyDescent="0.35">
      <c r="B15482">
        <v>18</v>
      </c>
      <c r="C15482" s="1">
        <v>39474</v>
      </c>
      <c r="D15482">
        <v>1.0557679354838709</v>
      </c>
    </row>
    <row r="15483" spans="2:4" x14ac:dyDescent="0.35">
      <c r="B15483">
        <v>18</v>
      </c>
      <c r="C15483" s="1">
        <v>39475</v>
      </c>
      <c r="D15483">
        <v>1.0539905483870966</v>
      </c>
    </row>
    <row r="15484" spans="2:4" x14ac:dyDescent="0.35">
      <c r="B15484">
        <v>18</v>
      </c>
      <c r="C15484" s="1">
        <v>39476</v>
      </c>
      <c r="D15484">
        <v>1.0522131612903225</v>
      </c>
    </row>
    <row r="15485" spans="2:4" x14ac:dyDescent="0.35">
      <c r="B15485">
        <v>18</v>
      </c>
      <c r="C15485" s="1">
        <v>39477</v>
      </c>
      <c r="D15485">
        <v>1.0504357741935484</v>
      </c>
    </row>
    <row r="15486" spans="2:4" x14ac:dyDescent="0.35">
      <c r="B15486">
        <v>18</v>
      </c>
      <c r="C15486" s="1">
        <v>39478</v>
      </c>
      <c r="D15486">
        <v>1.0486583870967743</v>
      </c>
    </row>
    <row r="15487" spans="2:4" x14ac:dyDescent="0.35">
      <c r="B15487">
        <v>18</v>
      </c>
      <c r="C15487" s="1">
        <v>39479</v>
      </c>
      <c r="D15487">
        <v>1.0891599999999999</v>
      </c>
    </row>
    <row r="15488" spans="2:4" x14ac:dyDescent="0.35">
      <c r="B15488">
        <v>18</v>
      </c>
      <c r="C15488" s="1">
        <v>39480</v>
      </c>
      <c r="D15488">
        <v>1.0872821379310345</v>
      </c>
    </row>
    <row r="15489" spans="2:4" x14ac:dyDescent="0.35">
      <c r="B15489">
        <v>18</v>
      </c>
      <c r="C15489" s="1">
        <v>39481</v>
      </c>
      <c r="D15489">
        <v>1.0854042758620688</v>
      </c>
    </row>
    <row r="15490" spans="2:4" x14ac:dyDescent="0.35">
      <c r="B15490">
        <v>18</v>
      </c>
      <c r="C15490" s="1">
        <v>39482</v>
      </c>
      <c r="D15490">
        <v>1.0835264137931033</v>
      </c>
    </row>
    <row r="15491" spans="2:4" x14ac:dyDescent="0.35">
      <c r="B15491">
        <v>18</v>
      </c>
      <c r="C15491" s="1">
        <v>39483</v>
      </c>
      <c r="D15491">
        <v>1.0816485517241379</v>
      </c>
    </row>
    <row r="15492" spans="2:4" x14ac:dyDescent="0.35">
      <c r="B15492">
        <v>18</v>
      </c>
      <c r="C15492" s="1">
        <v>39484</v>
      </c>
      <c r="D15492">
        <v>1.0797706896551724</v>
      </c>
    </row>
    <row r="15493" spans="2:4" x14ac:dyDescent="0.35">
      <c r="B15493">
        <v>18</v>
      </c>
      <c r="C15493" s="1">
        <v>39485</v>
      </c>
      <c r="D15493">
        <v>1.0778928275862067</v>
      </c>
    </row>
    <row r="15494" spans="2:4" x14ac:dyDescent="0.35">
      <c r="B15494">
        <v>18</v>
      </c>
      <c r="C15494" s="1">
        <v>39486</v>
      </c>
      <c r="D15494">
        <v>1.0760149655172413</v>
      </c>
    </row>
    <row r="15495" spans="2:4" x14ac:dyDescent="0.35">
      <c r="B15495">
        <v>18</v>
      </c>
      <c r="C15495" s="1">
        <v>39487</v>
      </c>
      <c r="D15495">
        <v>1.0741371034482758</v>
      </c>
    </row>
    <row r="15496" spans="2:4" x14ac:dyDescent="0.35">
      <c r="B15496">
        <v>18</v>
      </c>
      <c r="C15496" s="1">
        <v>39488</v>
      </c>
      <c r="D15496">
        <v>1.0722592413793102</v>
      </c>
    </row>
    <row r="15497" spans="2:4" x14ac:dyDescent="0.35">
      <c r="B15497">
        <v>18</v>
      </c>
      <c r="C15497" s="1">
        <v>39489</v>
      </c>
      <c r="D15497">
        <v>1.0703813793103447</v>
      </c>
    </row>
    <row r="15498" spans="2:4" x14ac:dyDescent="0.35">
      <c r="B15498">
        <v>18</v>
      </c>
      <c r="C15498" s="1">
        <v>39490</v>
      </c>
      <c r="D15498">
        <v>1.0685035172413793</v>
      </c>
    </row>
    <row r="15499" spans="2:4" x14ac:dyDescent="0.35">
      <c r="B15499">
        <v>18</v>
      </c>
      <c r="C15499" s="1">
        <v>39491</v>
      </c>
      <c r="D15499">
        <v>1.0666256551724136</v>
      </c>
    </row>
    <row r="15500" spans="2:4" x14ac:dyDescent="0.35">
      <c r="B15500">
        <v>18</v>
      </c>
      <c r="C15500" s="1">
        <v>39492</v>
      </c>
      <c r="D15500">
        <v>1.0647477931034481</v>
      </c>
    </row>
    <row r="15501" spans="2:4" x14ac:dyDescent="0.35">
      <c r="B15501">
        <v>18</v>
      </c>
      <c r="C15501" s="1">
        <v>39493</v>
      </c>
      <c r="D15501">
        <v>1.0628699310344827</v>
      </c>
    </row>
    <row r="15502" spans="2:4" x14ac:dyDescent="0.35">
      <c r="B15502">
        <v>18</v>
      </c>
      <c r="C15502" s="1">
        <v>39494</v>
      </c>
      <c r="D15502">
        <v>1.0609920689655172</v>
      </c>
    </row>
    <row r="15503" spans="2:4" x14ac:dyDescent="0.35">
      <c r="B15503">
        <v>18</v>
      </c>
      <c r="C15503" s="1">
        <v>39495</v>
      </c>
      <c r="D15503">
        <v>1.0591142068965516</v>
      </c>
    </row>
    <row r="15504" spans="2:4" x14ac:dyDescent="0.35">
      <c r="B15504">
        <v>18</v>
      </c>
      <c r="C15504" s="1">
        <v>39496</v>
      </c>
      <c r="D15504">
        <v>1.0572363448275861</v>
      </c>
    </row>
    <row r="15505" spans="2:4" x14ac:dyDescent="0.35">
      <c r="B15505">
        <v>18</v>
      </c>
      <c r="C15505" s="1">
        <v>39497</v>
      </c>
      <c r="D15505">
        <v>1.0553584827586207</v>
      </c>
    </row>
    <row r="15506" spans="2:4" x14ac:dyDescent="0.35">
      <c r="B15506">
        <v>18</v>
      </c>
      <c r="C15506" s="1">
        <v>39498</v>
      </c>
      <c r="D15506">
        <v>1.053480620689655</v>
      </c>
    </row>
    <row r="15507" spans="2:4" x14ac:dyDescent="0.35">
      <c r="B15507">
        <v>18</v>
      </c>
      <c r="C15507" s="1">
        <v>39499</v>
      </c>
      <c r="D15507">
        <v>1.0516027586206895</v>
      </c>
    </row>
    <row r="15508" spans="2:4" x14ac:dyDescent="0.35">
      <c r="B15508">
        <v>18</v>
      </c>
      <c r="C15508" s="1">
        <v>39500</v>
      </c>
      <c r="D15508">
        <v>1.0497248965517241</v>
      </c>
    </row>
    <row r="15509" spans="2:4" x14ac:dyDescent="0.35">
      <c r="B15509">
        <v>18</v>
      </c>
      <c r="C15509" s="1">
        <v>39501</v>
      </c>
      <c r="D15509">
        <v>1.0478470344827586</v>
      </c>
    </row>
    <row r="15510" spans="2:4" x14ac:dyDescent="0.35">
      <c r="B15510">
        <v>18</v>
      </c>
      <c r="C15510" s="1">
        <v>39502</v>
      </c>
      <c r="D15510">
        <v>1.0459691724137929</v>
      </c>
    </row>
    <row r="15511" spans="2:4" x14ac:dyDescent="0.35">
      <c r="B15511">
        <v>18</v>
      </c>
      <c r="C15511" s="1">
        <v>39503</v>
      </c>
      <c r="D15511">
        <v>1.0440913103448275</v>
      </c>
    </row>
    <row r="15512" spans="2:4" x14ac:dyDescent="0.35">
      <c r="B15512">
        <v>18</v>
      </c>
      <c r="C15512" s="1">
        <v>39504</v>
      </c>
      <c r="D15512">
        <v>1.042213448275862</v>
      </c>
    </row>
    <row r="15513" spans="2:4" x14ac:dyDescent="0.35">
      <c r="B15513">
        <v>18</v>
      </c>
      <c r="C15513" s="1">
        <v>39505</v>
      </c>
      <c r="D15513">
        <v>1.0403355862068966</v>
      </c>
    </row>
    <row r="15514" spans="2:4" x14ac:dyDescent="0.35">
      <c r="B15514">
        <v>18</v>
      </c>
      <c r="C15514" s="1">
        <v>39506</v>
      </c>
      <c r="D15514">
        <v>1.0384577241379309</v>
      </c>
    </row>
    <row r="15515" spans="2:4" x14ac:dyDescent="0.35">
      <c r="B15515">
        <v>18</v>
      </c>
      <c r="C15515" s="1">
        <v>39507</v>
      </c>
      <c r="D15515">
        <v>1.0365798620689655</v>
      </c>
    </row>
    <row r="15516" spans="2:4" x14ac:dyDescent="0.35">
      <c r="B15516">
        <v>18</v>
      </c>
      <c r="C15516" s="1">
        <v>39508</v>
      </c>
      <c r="D15516">
        <v>1.0125900000000001</v>
      </c>
    </row>
    <row r="15517" spans="2:4" x14ac:dyDescent="0.35">
      <c r="B15517">
        <v>18</v>
      </c>
      <c r="C15517" s="1">
        <v>39509</v>
      </c>
      <c r="D15517">
        <v>1.0109567903225807</v>
      </c>
    </row>
    <row r="15518" spans="2:4" x14ac:dyDescent="0.35">
      <c r="B15518">
        <v>18</v>
      </c>
      <c r="C15518" s="1">
        <v>39510</v>
      </c>
      <c r="D15518">
        <v>1.0093235806451615</v>
      </c>
    </row>
    <row r="15519" spans="2:4" x14ac:dyDescent="0.35">
      <c r="B15519">
        <v>18</v>
      </c>
      <c r="C15519" s="1">
        <v>39511</v>
      </c>
      <c r="D15519">
        <v>1.0076903709677421</v>
      </c>
    </row>
    <row r="15520" spans="2:4" x14ac:dyDescent="0.35">
      <c r="B15520">
        <v>18</v>
      </c>
      <c r="C15520" s="1">
        <v>39512</v>
      </c>
      <c r="D15520">
        <v>1.0060571612903226</v>
      </c>
    </row>
    <row r="15521" spans="2:4" x14ac:dyDescent="0.35">
      <c r="B15521">
        <v>18</v>
      </c>
      <c r="C15521" s="1">
        <v>39513</v>
      </c>
      <c r="D15521">
        <v>1.0044239516129034</v>
      </c>
    </row>
    <row r="15522" spans="2:4" x14ac:dyDescent="0.35">
      <c r="B15522">
        <v>18</v>
      </c>
      <c r="C15522" s="1">
        <v>39514</v>
      </c>
      <c r="D15522">
        <v>1.002790741935484</v>
      </c>
    </row>
    <row r="15523" spans="2:4" x14ac:dyDescent="0.35">
      <c r="B15523">
        <v>18</v>
      </c>
      <c r="C15523" s="1">
        <v>39515</v>
      </c>
      <c r="D15523">
        <v>1.0011575322580646</v>
      </c>
    </row>
    <row r="15524" spans="2:4" x14ac:dyDescent="0.35">
      <c r="B15524">
        <v>18</v>
      </c>
      <c r="C15524" s="1">
        <v>39516</v>
      </c>
      <c r="D15524">
        <v>0.99952432258064527</v>
      </c>
    </row>
    <row r="15525" spans="2:4" x14ac:dyDescent="0.35">
      <c r="B15525">
        <v>18</v>
      </c>
      <c r="C15525" s="1">
        <v>39517</v>
      </c>
      <c r="D15525">
        <v>0.99789111290322585</v>
      </c>
    </row>
    <row r="15526" spans="2:4" x14ac:dyDescent="0.35">
      <c r="B15526">
        <v>18</v>
      </c>
      <c r="C15526" s="1">
        <v>39518</v>
      </c>
      <c r="D15526">
        <v>0.99625790322580654</v>
      </c>
    </row>
    <row r="15527" spans="2:4" x14ac:dyDescent="0.35">
      <c r="B15527">
        <v>18</v>
      </c>
      <c r="C15527" s="1">
        <v>39519</v>
      </c>
      <c r="D15527">
        <v>0.99462469354838723</v>
      </c>
    </row>
    <row r="15528" spans="2:4" x14ac:dyDescent="0.35">
      <c r="B15528">
        <v>18</v>
      </c>
      <c r="C15528" s="1">
        <v>39520</v>
      </c>
      <c r="D15528">
        <v>0.99299148387096781</v>
      </c>
    </row>
    <row r="15529" spans="2:4" x14ac:dyDescent="0.35">
      <c r="B15529">
        <v>18</v>
      </c>
      <c r="C15529" s="1">
        <v>39521</v>
      </c>
      <c r="D15529">
        <v>0.99135827419354849</v>
      </c>
    </row>
    <row r="15530" spans="2:4" x14ac:dyDescent="0.35">
      <c r="B15530">
        <v>18</v>
      </c>
      <c r="C15530" s="1">
        <v>39522</v>
      </c>
      <c r="D15530">
        <v>0.98972506451612918</v>
      </c>
    </row>
    <row r="15531" spans="2:4" x14ac:dyDescent="0.35">
      <c r="B15531">
        <v>18</v>
      </c>
      <c r="C15531" s="1">
        <v>39523</v>
      </c>
      <c r="D15531">
        <v>0.98809185483870976</v>
      </c>
    </row>
    <row r="15532" spans="2:4" x14ac:dyDescent="0.35">
      <c r="B15532">
        <v>18</v>
      </c>
      <c r="C15532" s="1">
        <v>39524</v>
      </c>
      <c r="D15532">
        <v>0.98645864516129045</v>
      </c>
    </row>
    <row r="15533" spans="2:4" x14ac:dyDescent="0.35">
      <c r="B15533">
        <v>18</v>
      </c>
      <c r="C15533" s="1">
        <v>39525</v>
      </c>
      <c r="D15533">
        <v>0.98482543548387103</v>
      </c>
    </row>
    <row r="15534" spans="2:4" x14ac:dyDescent="0.35">
      <c r="B15534">
        <v>18</v>
      </c>
      <c r="C15534" s="1">
        <v>39526</v>
      </c>
      <c r="D15534">
        <v>0.98319222580645171</v>
      </c>
    </row>
    <row r="15535" spans="2:4" x14ac:dyDescent="0.35">
      <c r="B15535">
        <v>18</v>
      </c>
      <c r="C15535" s="1">
        <v>39527</v>
      </c>
      <c r="D15535">
        <v>0.9815590161290324</v>
      </c>
    </row>
    <row r="15536" spans="2:4" x14ac:dyDescent="0.35">
      <c r="B15536">
        <v>18</v>
      </c>
      <c r="C15536" s="1">
        <v>39528</v>
      </c>
      <c r="D15536">
        <v>0.97992580645161298</v>
      </c>
    </row>
    <row r="15537" spans="2:4" x14ac:dyDescent="0.35">
      <c r="B15537">
        <v>18</v>
      </c>
      <c r="C15537" s="1">
        <v>39529</v>
      </c>
      <c r="D15537">
        <v>0.97829259677419367</v>
      </c>
    </row>
    <row r="15538" spans="2:4" x14ac:dyDescent="0.35">
      <c r="B15538">
        <v>18</v>
      </c>
      <c r="C15538" s="1">
        <v>39530</v>
      </c>
      <c r="D15538">
        <v>0.97665938709677425</v>
      </c>
    </row>
    <row r="15539" spans="2:4" x14ac:dyDescent="0.35">
      <c r="B15539">
        <v>18</v>
      </c>
      <c r="C15539" s="1">
        <v>39531</v>
      </c>
      <c r="D15539">
        <v>0.97502617741935493</v>
      </c>
    </row>
    <row r="15540" spans="2:4" x14ac:dyDescent="0.35">
      <c r="B15540">
        <v>18</v>
      </c>
      <c r="C15540" s="1">
        <v>39532</v>
      </c>
      <c r="D15540">
        <v>0.97339296774193562</v>
      </c>
    </row>
    <row r="15541" spans="2:4" x14ac:dyDescent="0.35">
      <c r="B15541">
        <v>18</v>
      </c>
      <c r="C15541" s="1">
        <v>39533</v>
      </c>
      <c r="D15541">
        <v>0.97175975806451631</v>
      </c>
    </row>
    <row r="15542" spans="2:4" x14ac:dyDescent="0.35">
      <c r="B15542">
        <v>18</v>
      </c>
      <c r="C15542" s="1">
        <v>39534</v>
      </c>
      <c r="D15542">
        <v>0.97012654838709678</v>
      </c>
    </row>
    <row r="15543" spans="2:4" x14ac:dyDescent="0.35">
      <c r="B15543">
        <v>18</v>
      </c>
      <c r="C15543" s="1">
        <v>39535</v>
      </c>
      <c r="D15543">
        <v>0.96849333870967746</v>
      </c>
    </row>
    <row r="15544" spans="2:4" x14ac:dyDescent="0.35">
      <c r="B15544">
        <v>18</v>
      </c>
      <c r="C15544" s="1">
        <v>39536</v>
      </c>
      <c r="D15544">
        <v>0.96686012903225815</v>
      </c>
    </row>
    <row r="15545" spans="2:4" x14ac:dyDescent="0.35">
      <c r="B15545">
        <v>18</v>
      </c>
      <c r="C15545" s="1">
        <v>39537</v>
      </c>
      <c r="D15545">
        <v>0.96522691935483884</v>
      </c>
    </row>
    <row r="15546" spans="2:4" x14ac:dyDescent="0.35">
      <c r="B15546">
        <v>18</v>
      </c>
      <c r="C15546" s="1">
        <v>39538</v>
      </c>
      <c r="D15546">
        <v>0.96359370967741953</v>
      </c>
    </row>
    <row r="15547" spans="2:4" x14ac:dyDescent="0.35">
      <c r="B15547">
        <v>18</v>
      </c>
      <c r="C15547" s="1">
        <v>39539</v>
      </c>
      <c r="D15547">
        <v>1.0138400000000001</v>
      </c>
    </row>
    <row r="15548" spans="2:4" x14ac:dyDescent="0.35">
      <c r="B15548">
        <v>18</v>
      </c>
      <c r="C15548" s="1">
        <v>39540</v>
      </c>
      <c r="D15548">
        <v>1.0121502666666666</v>
      </c>
    </row>
    <row r="15549" spans="2:4" x14ac:dyDescent="0.35">
      <c r="B15549">
        <v>18</v>
      </c>
      <c r="C15549" s="1">
        <v>39541</v>
      </c>
      <c r="D15549">
        <v>1.0104605333333334</v>
      </c>
    </row>
    <row r="15550" spans="2:4" x14ac:dyDescent="0.35">
      <c r="B15550">
        <v>18</v>
      </c>
      <c r="C15550" s="1">
        <v>39542</v>
      </c>
      <c r="D15550">
        <v>1.0087708</v>
      </c>
    </row>
    <row r="15551" spans="2:4" x14ac:dyDescent="0.35">
      <c r="B15551">
        <v>18</v>
      </c>
      <c r="C15551" s="1">
        <v>39543</v>
      </c>
      <c r="D15551">
        <v>1.0070810666666667</v>
      </c>
    </row>
    <row r="15552" spans="2:4" x14ac:dyDescent="0.35">
      <c r="B15552">
        <v>18</v>
      </c>
      <c r="C15552" s="1">
        <v>39544</v>
      </c>
      <c r="D15552">
        <v>1.0053913333333335</v>
      </c>
    </row>
    <row r="15553" spans="2:4" x14ac:dyDescent="0.35">
      <c r="B15553">
        <v>18</v>
      </c>
      <c r="C15553" s="1">
        <v>39545</v>
      </c>
      <c r="D15553">
        <v>1.0037016000000001</v>
      </c>
    </row>
    <row r="15554" spans="2:4" x14ac:dyDescent="0.35">
      <c r="B15554">
        <v>18</v>
      </c>
      <c r="C15554" s="1">
        <v>39546</v>
      </c>
      <c r="D15554">
        <v>1.0020118666666666</v>
      </c>
    </row>
    <row r="15555" spans="2:4" x14ac:dyDescent="0.35">
      <c r="B15555">
        <v>18</v>
      </c>
      <c r="C15555" s="1">
        <v>39547</v>
      </c>
      <c r="D15555">
        <v>1.0003221333333334</v>
      </c>
    </row>
    <row r="15556" spans="2:4" x14ac:dyDescent="0.35">
      <c r="B15556">
        <v>18</v>
      </c>
      <c r="C15556" s="1">
        <v>39548</v>
      </c>
      <c r="D15556">
        <v>0.99863240000000009</v>
      </c>
    </row>
    <row r="15557" spans="2:4" x14ac:dyDescent="0.35">
      <c r="B15557">
        <v>18</v>
      </c>
      <c r="C15557" s="1">
        <v>39549</v>
      </c>
      <c r="D15557">
        <v>0.99694266666666664</v>
      </c>
    </row>
    <row r="15558" spans="2:4" x14ac:dyDescent="0.35">
      <c r="B15558">
        <v>18</v>
      </c>
      <c r="C15558" s="1">
        <v>39550</v>
      </c>
      <c r="D15558">
        <v>0.99525293333333342</v>
      </c>
    </row>
    <row r="15559" spans="2:4" x14ac:dyDescent="0.35">
      <c r="B15559">
        <v>18</v>
      </c>
      <c r="C15559" s="1">
        <v>39551</v>
      </c>
      <c r="D15559">
        <v>0.99356320000000009</v>
      </c>
    </row>
    <row r="15560" spans="2:4" x14ac:dyDescent="0.35">
      <c r="B15560">
        <v>18</v>
      </c>
      <c r="C15560" s="1">
        <v>39552</v>
      </c>
      <c r="D15560">
        <v>0.99187346666666665</v>
      </c>
    </row>
    <row r="15561" spans="2:4" x14ac:dyDescent="0.35">
      <c r="B15561">
        <v>18</v>
      </c>
      <c r="C15561" s="1">
        <v>39553</v>
      </c>
      <c r="D15561">
        <v>0.99018373333333343</v>
      </c>
    </row>
    <row r="15562" spans="2:4" x14ac:dyDescent="0.35">
      <c r="B15562">
        <v>18</v>
      </c>
      <c r="C15562" s="1">
        <v>39554</v>
      </c>
      <c r="D15562">
        <v>0.98849400000000009</v>
      </c>
    </row>
    <row r="15563" spans="2:4" x14ac:dyDescent="0.35">
      <c r="B15563">
        <v>18</v>
      </c>
      <c r="C15563" s="1">
        <v>39555</v>
      </c>
      <c r="D15563">
        <v>0.98680426666666676</v>
      </c>
    </row>
    <row r="15564" spans="2:4" x14ac:dyDescent="0.35">
      <c r="B15564">
        <v>18</v>
      </c>
      <c r="C15564" s="1">
        <v>39556</v>
      </c>
      <c r="D15564">
        <v>0.98511453333333343</v>
      </c>
    </row>
    <row r="15565" spans="2:4" x14ac:dyDescent="0.35">
      <c r="B15565">
        <v>18</v>
      </c>
      <c r="C15565" s="1">
        <v>39557</v>
      </c>
      <c r="D15565">
        <v>0.9834248000000001</v>
      </c>
    </row>
    <row r="15566" spans="2:4" x14ac:dyDescent="0.35">
      <c r="B15566">
        <v>18</v>
      </c>
      <c r="C15566" s="1">
        <v>39558</v>
      </c>
      <c r="D15566">
        <v>0.98173506666666677</v>
      </c>
    </row>
    <row r="15567" spans="2:4" x14ac:dyDescent="0.35">
      <c r="B15567">
        <v>18</v>
      </c>
      <c r="C15567" s="1">
        <v>39559</v>
      </c>
      <c r="D15567">
        <v>0.98004533333333343</v>
      </c>
    </row>
    <row r="15568" spans="2:4" x14ac:dyDescent="0.35">
      <c r="B15568">
        <v>18</v>
      </c>
      <c r="C15568" s="1">
        <v>39560</v>
      </c>
      <c r="D15568">
        <v>0.97835559999999999</v>
      </c>
    </row>
    <row r="15569" spans="2:4" x14ac:dyDescent="0.35">
      <c r="B15569">
        <v>18</v>
      </c>
      <c r="C15569" s="1">
        <v>39561</v>
      </c>
      <c r="D15569">
        <v>0.97666586666666677</v>
      </c>
    </row>
    <row r="15570" spans="2:4" x14ac:dyDescent="0.35">
      <c r="B15570">
        <v>18</v>
      </c>
      <c r="C15570" s="1">
        <v>39562</v>
      </c>
      <c r="D15570">
        <v>0.97497613333333344</v>
      </c>
    </row>
    <row r="15571" spans="2:4" x14ac:dyDescent="0.35">
      <c r="B15571">
        <v>18</v>
      </c>
      <c r="C15571" s="1">
        <v>39563</v>
      </c>
      <c r="D15571">
        <v>0.9732864</v>
      </c>
    </row>
    <row r="15572" spans="2:4" x14ac:dyDescent="0.35">
      <c r="B15572">
        <v>18</v>
      </c>
      <c r="C15572" s="1">
        <v>39564</v>
      </c>
      <c r="D15572">
        <v>0.97159666666666678</v>
      </c>
    </row>
    <row r="15573" spans="2:4" x14ac:dyDescent="0.35">
      <c r="B15573">
        <v>18</v>
      </c>
      <c r="C15573" s="1">
        <v>39565</v>
      </c>
      <c r="D15573">
        <v>0.96990693333333344</v>
      </c>
    </row>
    <row r="15574" spans="2:4" x14ac:dyDescent="0.35">
      <c r="B15574">
        <v>18</v>
      </c>
      <c r="C15574" s="1">
        <v>39566</v>
      </c>
      <c r="D15574">
        <v>0.9682172</v>
      </c>
    </row>
    <row r="15575" spans="2:4" x14ac:dyDescent="0.35">
      <c r="B15575">
        <v>18</v>
      </c>
      <c r="C15575" s="1">
        <v>39567</v>
      </c>
      <c r="D15575">
        <v>0.96652746666666678</v>
      </c>
    </row>
    <row r="15576" spans="2:4" x14ac:dyDescent="0.35">
      <c r="B15576">
        <v>18</v>
      </c>
      <c r="C15576" s="1">
        <v>39568</v>
      </c>
      <c r="D15576">
        <v>0.96483773333333345</v>
      </c>
    </row>
    <row r="15577" spans="2:4" x14ac:dyDescent="0.35">
      <c r="B15577">
        <v>18</v>
      </c>
      <c r="C15577" s="1">
        <v>39569</v>
      </c>
      <c r="D15577">
        <v>1.04383</v>
      </c>
    </row>
    <row r="15578" spans="2:4" x14ac:dyDescent="0.35">
      <c r="B15578">
        <v>18</v>
      </c>
      <c r="C15578" s="1">
        <v>39570</v>
      </c>
      <c r="D15578">
        <v>1.0421464032258065</v>
      </c>
    </row>
    <row r="15579" spans="2:4" x14ac:dyDescent="0.35">
      <c r="B15579">
        <v>18</v>
      </c>
      <c r="C15579" s="1">
        <v>39571</v>
      </c>
      <c r="D15579">
        <v>1.040462806451613</v>
      </c>
    </row>
    <row r="15580" spans="2:4" x14ac:dyDescent="0.35">
      <c r="B15580">
        <v>18</v>
      </c>
      <c r="C15580" s="1">
        <v>39572</v>
      </c>
      <c r="D15580">
        <v>1.0387792096774193</v>
      </c>
    </row>
    <row r="15581" spans="2:4" x14ac:dyDescent="0.35">
      <c r="B15581">
        <v>18</v>
      </c>
      <c r="C15581" s="1">
        <v>39573</v>
      </c>
      <c r="D15581">
        <v>1.0370956129032258</v>
      </c>
    </row>
    <row r="15582" spans="2:4" x14ac:dyDescent="0.35">
      <c r="B15582">
        <v>18</v>
      </c>
      <c r="C15582" s="1">
        <v>39574</v>
      </c>
      <c r="D15582">
        <v>1.0354120161290323</v>
      </c>
    </row>
    <row r="15583" spans="2:4" x14ac:dyDescent="0.35">
      <c r="B15583">
        <v>18</v>
      </c>
      <c r="C15583" s="1">
        <v>39575</v>
      </c>
      <c r="D15583">
        <v>1.0337284193548388</v>
      </c>
    </row>
    <row r="15584" spans="2:4" x14ac:dyDescent="0.35">
      <c r="B15584">
        <v>18</v>
      </c>
      <c r="C15584" s="1">
        <v>39576</v>
      </c>
      <c r="D15584">
        <v>1.0320448225806453</v>
      </c>
    </row>
    <row r="15585" spans="2:4" x14ac:dyDescent="0.35">
      <c r="B15585">
        <v>18</v>
      </c>
      <c r="C15585" s="1">
        <v>39577</v>
      </c>
      <c r="D15585">
        <v>1.0303612258064516</v>
      </c>
    </row>
    <row r="15586" spans="2:4" x14ac:dyDescent="0.35">
      <c r="B15586">
        <v>18</v>
      </c>
      <c r="C15586" s="1">
        <v>39578</v>
      </c>
      <c r="D15586">
        <v>1.0286776290322581</v>
      </c>
    </row>
    <row r="15587" spans="2:4" x14ac:dyDescent="0.35">
      <c r="B15587">
        <v>18</v>
      </c>
      <c r="C15587" s="1">
        <v>39579</v>
      </c>
      <c r="D15587">
        <v>1.0269940322580646</v>
      </c>
    </row>
    <row r="15588" spans="2:4" x14ac:dyDescent="0.35">
      <c r="B15588">
        <v>18</v>
      </c>
      <c r="C15588" s="1">
        <v>39580</v>
      </c>
      <c r="D15588">
        <v>1.0253104354838711</v>
      </c>
    </row>
    <row r="15589" spans="2:4" x14ac:dyDescent="0.35">
      <c r="B15589">
        <v>18</v>
      </c>
      <c r="C15589" s="1">
        <v>39581</v>
      </c>
      <c r="D15589">
        <v>1.0236268387096774</v>
      </c>
    </row>
    <row r="15590" spans="2:4" x14ac:dyDescent="0.35">
      <c r="B15590">
        <v>18</v>
      </c>
      <c r="C15590" s="1">
        <v>39582</v>
      </c>
      <c r="D15590">
        <v>1.0219432419354839</v>
      </c>
    </row>
    <row r="15591" spans="2:4" x14ac:dyDescent="0.35">
      <c r="B15591">
        <v>18</v>
      </c>
      <c r="C15591" s="1">
        <v>39583</v>
      </c>
      <c r="D15591">
        <v>1.0202596451612904</v>
      </c>
    </row>
    <row r="15592" spans="2:4" x14ac:dyDescent="0.35">
      <c r="B15592">
        <v>18</v>
      </c>
      <c r="C15592" s="1">
        <v>39584</v>
      </c>
      <c r="D15592">
        <v>1.0185760483870969</v>
      </c>
    </row>
    <row r="15593" spans="2:4" x14ac:dyDescent="0.35">
      <c r="B15593">
        <v>18</v>
      </c>
      <c r="C15593" s="1">
        <v>39585</v>
      </c>
      <c r="D15593">
        <v>1.0168924516129032</v>
      </c>
    </row>
    <row r="15594" spans="2:4" x14ac:dyDescent="0.35">
      <c r="B15594">
        <v>18</v>
      </c>
      <c r="C15594" s="1">
        <v>39586</v>
      </c>
      <c r="D15594">
        <v>1.0152088548387097</v>
      </c>
    </row>
    <row r="15595" spans="2:4" x14ac:dyDescent="0.35">
      <c r="B15595">
        <v>18</v>
      </c>
      <c r="C15595" s="1">
        <v>39587</v>
      </c>
      <c r="D15595">
        <v>1.0135252580645162</v>
      </c>
    </row>
    <row r="15596" spans="2:4" x14ac:dyDescent="0.35">
      <c r="B15596">
        <v>18</v>
      </c>
      <c r="C15596" s="1">
        <v>39588</v>
      </c>
      <c r="D15596">
        <v>1.0118416612903227</v>
      </c>
    </row>
    <row r="15597" spans="2:4" x14ac:dyDescent="0.35">
      <c r="B15597">
        <v>18</v>
      </c>
      <c r="C15597" s="1">
        <v>39589</v>
      </c>
      <c r="D15597">
        <v>1.010158064516129</v>
      </c>
    </row>
    <row r="15598" spans="2:4" x14ac:dyDescent="0.35">
      <c r="B15598">
        <v>18</v>
      </c>
      <c r="C15598" s="1">
        <v>39590</v>
      </c>
      <c r="D15598">
        <v>1.0084744677419355</v>
      </c>
    </row>
    <row r="15599" spans="2:4" x14ac:dyDescent="0.35">
      <c r="B15599">
        <v>18</v>
      </c>
      <c r="C15599" s="1">
        <v>39591</v>
      </c>
      <c r="D15599">
        <v>1.006790870967742</v>
      </c>
    </row>
    <row r="15600" spans="2:4" x14ac:dyDescent="0.35">
      <c r="B15600">
        <v>18</v>
      </c>
      <c r="C15600" s="1">
        <v>39592</v>
      </c>
      <c r="D15600">
        <v>1.0051072741935485</v>
      </c>
    </row>
    <row r="15601" spans="2:4" x14ac:dyDescent="0.35">
      <c r="B15601">
        <v>18</v>
      </c>
      <c r="C15601" s="1">
        <v>39593</v>
      </c>
      <c r="D15601">
        <v>1.0034236774193548</v>
      </c>
    </row>
    <row r="15602" spans="2:4" x14ac:dyDescent="0.35">
      <c r="B15602">
        <v>18</v>
      </c>
      <c r="C15602" s="1">
        <v>39594</v>
      </c>
      <c r="D15602">
        <v>1.0017400806451613</v>
      </c>
    </row>
    <row r="15603" spans="2:4" x14ac:dyDescent="0.35">
      <c r="B15603">
        <v>18</v>
      </c>
      <c r="C15603" s="1">
        <v>39595</v>
      </c>
      <c r="D15603">
        <v>1.0000564838709678</v>
      </c>
    </row>
    <row r="15604" spans="2:4" x14ac:dyDescent="0.35">
      <c r="B15604">
        <v>18</v>
      </c>
      <c r="C15604" s="1">
        <v>39596</v>
      </c>
      <c r="D15604">
        <v>0.99837288709677419</v>
      </c>
    </row>
    <row r="15605" spans="2:4" x14ac:dyDescent="0.35">
      <c r="B15605">
        <v>18</v>
      </c>
      <c r="C15605" s="1">
        <v>39597</v>
      </c>
      <c r="D15605">
        <v>0.99668929032258069</v>
      </c>
    </row>
    <row r="15606" spans="2:4" x14ac:dyDescent="0.35">
      <c r="B15606">
        <v>18</v>
      </c>
      <c r="C15606" s="1">
        <v>39598</v>
      </c>
      <c r="D15606">
        <v>0.99500569354838719</v>
      </c>
    </row>
    <row r="15607" spans="2:4" x14ac:dyDescent="0.35">
      <c r="B15607">
        <v>18</v>
      </c>
      <c r="C15607" s="1">
        <v>39599</v>
      </c>
      <c r="D15607">
        <v>0.99332209677419359</v>
      </c>
    </row>
    <row r="15608" spans="2:4" x14ac:dyDescent="0.35">
      <c r="B15608">
        <v>18</v>
      </c>
      <c r="C15608" s="1">
        <v>39600</v>
      </c>
      <c r="D15608">
        <v>1.03712</v>
      </c>
    </row>
    <row r="15609" spans="2:4" x14ac:dyDescent="0.35">
      <c r="B15609">
        <v>18</v>
      </c>
      <c r="C15609" s="1">
        <v>39601</v>
      </c>
      <c r="D15609">
        <v>1.0353914666666666</v>
      </c>
    </row>
    <row r="15610" spans="2:4" x14ac:dyDescent="0.35">
      <c r="B15610">
        <v>18</v>
      </c>
      <c r="C15610" s="1">
        <v>39602</v>
      </c>
      <c r="D15610">
        <v>1.0336629333333334</v>
      </c>
    </row>
    <row r="15611" spans="2:4" x14ac:dyDescent="0.35">
      <c r="B15611">
        <v>18</v>
      </c>
      <c r="C15611" s="1">
        <v>39603</v>
      </c>
      <c r="D15611">
        <v>1.0319344000000001</v>
      </c>
    </row>
    <row r="15612" spans="2:4" x14ac:dyDescent="0.35">
      <c r="B15612">
        <v>18</v>
      </c>
      <c r="C15612" s="1">
        <v>39604</v>
      </c>
      <c r="D15612">
        <v>1.0302058666666667</v>
      </c>
    </row>
    <row r="15613" spans="2:4" x14ac:dyDescent="0.35">
      <c r="B15613">
        <v>18</v>
      </c>
      <c r="C15613" s="1">
        <v>39605</v>
      </c>
      <c r="D15613">
        <v>1.0284773333333335</v>
      </c>
    </row>
    <row r="15614" spans="2:4" x14ac:dyDescent="0.35">
      <c r="B15614">
        <v>18</v>
      </c>
      <c r="C15614" s="1">
        <v>39606</v>
      </c>
      <c r="D15614">
        <v>1.0267488</v>
      </c>
    </row>
    <row r="15615" spans="2:4" x14ac:dyDescent="0.35">
      <c r="B15615">
        <v>18</v>
      </c>
      <c r="C15615" s="1">
        <v>39607</v>
      </c>
      <c r="D15615">
        <v>1.0250202666666666</v>
      </c>
    </row>
    <row r="15616" spans="2:4" x14ac:dyDescent="0.35">
      <c r="B15616">
        <v>18</v>
      </c>
      <c r="C15616" s="1">
        <v>39608</v>
      </c>
      <c r="D15616">
        <v>1.0232917333333333</v>
      </c>
    </row>
    <row r="15617" spans="2:4" x14ac:dyDescent="0.35">
      <c r="B15617">
        <v>18</v>
      </c>
      <c r="C15617" s="1">
        <v>39609</v>
      </c>
      <c r="D15617">
        <v>1.0215632000000001</v>
      </c>
    </row>
    <row r="15618" spans="2:4" x14ac:dyDescent="0.35">
      <c r="B15618">
        <v>18</v>
      </c>
      <c r="C15618" s="1">
        <v>39610</v>
      </c>
      <c r="D15618">
        <v>1.0198346666666667</v>
      </c>
    </row>
    <row r="15619" spans="2:4" x14ac:dyDescent="0.35">
      <c r="B15619">
        <v>18</v>
      </c>
      <c r="C15619" s="1">
        <v>39611</v>
      </c>
      <c r="D15619">
        <v>1.0181061333333334</v>
      </c>
    </row>
    <row r="15620" spans="2:4" x14ac:dyDescent="0.35">
      <c r="B15620">
        <v>18</v>
      </c>
      <c r="C15620" s="1">
        <v>39612</v>
      </c>
      <c r="D15620">
        <v>1.0163776</v>
      </c>
    </row>
    <row r="15621" spans="2:4" x14ac:dyDescent="0.35">
      <c r="B15621">
        <v>18</v>
      </c>
      <c r="C15621" s="1">
        <v>39613</v>
      </c>
      <c r="D15621">
        <v>1.0146490666666665</v>
      </c>
    </row>
    <row r="15622" spans="2:4" x14ac:dyDescent="0.35">
      <c r="B15622">
        <v>18</v>
      </c>
      <c r="C15622" s="1">
        <v>39614</v>
      </c>
      <c r="D15622">
        <v>1.0129205333333333</v>
      </c>
    </row>
    <row r="15623" spans="2:4" x14ac:dyDescent="0.35">
      <c r="B15623">
        <v>18</v>
      </c>
      <c r="C15623" s="1">
        <v>39615</v>
      </c>
      <c r="D15623">
        <v>1.0111920000000001</v>
      </c>
    </row>
    <row r="15624" spans="2:4" x14ac:dyDescent="0.35">
      <c r="B15624">
        <v>18</v>
      </c>
      <c r="C15624" s="1">
        <v>39616</v>
      </c>
      <c r="D15624">
        <v>1.0094634666666669</v>
      </c>
    </row>
    <row r="15625" spans="2:4" x14ac:dyDescent="0.35">
      <c r="B15625">
        <v>18</v>
      </c>
      <c r="C15625" s="1">
        <v>39617</v>
      </c>
      <c r="D15625">
        <v>1.0077349333333334</v>
      </c>
    </row>
    <row r="15626" spans="2:4" x14ac:dyDescent="0.35">
      <c r="B15626">
        <v>18</v>
      </c>
      <c r="C15626" s="1">
        <v>39618</v>
      </c>
      <c r="D15626">
        <v>1.0060064</v>
      </c>
    </row>
    <row r="15627" spans="2:4" x14ac:dyDescent="0.35">
      <c r="B15627">
        <v>18</v>
      </c>
      <c r="C15627" s="1">
        <v>39619</v>
      </c>
      <c r="D15627">
        <v>1.0042778666666667</v>
      </c>
    </row>
    <row r="15628" spans="2:4" x14ac:dyDescent="0.35">
      <c r="B15628">
        <v>18</v>
      </c>
      <c r="C15628" s="1">
        <v>39620</v>
      </c>
      <c r="D15628">
        <v>1.0025493333333333</v>
      </c>
    </row>
    <row r="15629" spans="2:4" x14ac:dyDescent="0.35">
      <c r="B15629">
        <v>18</v>
      </c>
      <c r="C15629" s="1">
        <v>39621</v>
      </c>
      <c r="D15629">
        <v>1.0008208000000001</v>
      </c>
    </row>
    <row r="15630" spans="2:4" x14ac:dyDescent="0.35">
      <c r="B15630">
        <v>18</v>
      </c>
      <c r="C15630" s="1">
        <v>39622</v>
      </c>
      <c r="D15630">
        <v>0.99909226666666673</v>
      </c>
    </row>
    <row r="15631" spans="2:4" x14ac:dyDescent="0.35">
      <c r="B15631">
        <v>18</v>
      </c>
      <c r="C15631" s="1">
        <v>39623</v>
      </c>
      <c r="D15631">
        <v>0.99736373333333339</v>
      </c>
    </row>
    <row r="15632" spans="2:4" x14ac:dyDescent="0.35">
      <c r="B15632">
        <v>18</v>
      </c>
      <c r="C15632" s="1">
        <v>39624</v>
      </c>
      <c r="D15632">
        <v>0.99563520000000005</v>
      </c>
    </row>
    <row r="15633" spans="2:4" x14ac:dyDescent="0.35">
      <c r="B15633">
        <v>18</v>
      </c>
      <c r="C15633" s="1">
        <v>39625</v>
      </c>
      <c r="D15633">
        <v>0.99390666666666672</v>
      </c>
    </row>
    <row r="15634" spans="2:4" x14ac:dyDescent="0.35">
      <c r="B15634">
        <v>18</v>
      </c>
      <c r="C15634" s="1">
        <v>39626</v>
      </c>
      <c r="D15634">
        <v>0.99217813333333338</v>
      </c>
    </row>
    <row r="15635" spans="2:4" x14ac:dyDescent="0.35">
      <c r="B15635">
        <v>18</v>
      </c>
      <c r="C15635" s="1">
        <v>39627</v>
      </c>
      <c r="D15635">
        <v>0.99044960000000004</v>
      </c>
    </row>
    <row r="15636" spans="2:4" x14ac:dyDescent="0.35">
      <c r="B15636">
        <v>18</v>
      </c>
      <c r="C15636" s="1">
        <v>39628</v>
      </c>
      <c r="D15636">
        <v>0.9887210666666667</v>
      </c>
    </row>
    <row r="15637" spans="2:4" x14ac:dyDescent="0.35">
      <c r="B15637">
        <v>18</v>
      </c>
      <c r="C15637" s="1">
        <v>39629</v>
      </c>
      <c r="D15637">
        <v>0.98699253333333337</v>
      </c>
    </row>
    <row r="15638" spans="2:4" x14ac:dyDescent="0.35">
      <c r="B15638">
        <v>18</v>
      </c>
      <c r="C15638" s="1">
        <v>39630</v>
      </c>
      <c r="D15638">
        <v>1.02823</v>
      </c>
    </row>
    <row r="15639" spans="2:4" x14ac:dyDescent="0.35">
      <c r="B15639">
        <v>18</v>
      </c>
      <c r="C15639" s="1">
        <v>39631</v>
      </c>
      <c r="D15639">
        <v>1.0265715645161291</v>
      </c>
    </row>
    <row r="15640" spans="2:4" x14ac:dyDescent="0.35">
      <c r="B15640">
        <v>18</v>
      </c>
      <c r="C15640" s="1">
        <v>39632</v>
      </c>
      <c r="D15640">
        <v>1.0249131290322582</v>
      </c>
    </row>
    <row r="15641" spans="2:4" x14ac:dyDescent="0.35">
      <c r="B15641">
        <v>18</v>
      </c>
      <c r="C15641" s="1">
        <v>39633</v>
      </c>
      <c r="D15641">
        <v>1.0232546935483871</v>
      </c>
    </row>
    <row r="15642" spans="2:4" x14ac:dyDescent="0.35">
      <c r="B15642">
        <v>18</v>
      </c>
      <c r="C15642" s="1">
        <v>39634</v>
      </c>
      <c r="D15642">
        <v>1.0215962580645161</v>
      </c>
    </row>
    <row r="15643" spans="2:4" x14ac:dyDescent="0.35">
      <c r="B15643">
        <v>18</v>
      </c>
      <c r="C15643" s="1">
        <v>39635</v>
      </c>
      <c r="D15643">
        <v>1.0199378225806452</v>
      </c>
    </row>
    <row r="15644" spans="2:4" x14ac:dyDescent="0.35">
      <c r="B15644">
        <v>18</v>
      </c>
      <c r="C15644" s="1">
        <v>39636</v>
      </c>
      <c r="D15644">
        <v>1.0182793870967741</v>
      </c>
    </row>
    <row r="15645" spans="2:4" x14ac:dyDescent="0.35">
      <c r="B15645">
        <v>18</v>
      </c>
      <c r="C15645" s="1">
        <v>39637</v>
      </c>
      <c r="D15645">
        <v>1.0166209516129032</v>
      </c>
    </row>
    <row r="15646" spans="2:4" x14ac:dyDescent="0.35">
      <c r="B15646">
        <v>18</v>
      </c>
      <c r="C15646" s="1">
        <v>39638</v>
      </c>
      <c r="D15646">
        <v>1.0149625161290321</v>
      </c>
    </row>
    <row r="15647" spans="2:4" x14ac:dyDescent="0.35">
      <c r="B15647">
        <v>18</v>
      </c>
      <c r="C15647" s="1">
        <v>39639</v>
      </c>
      <c r="D15647">
        <v>1.0133040806451612</v>
      </c>
    </row>
    <row r="15648" spans="2:4" x14ac:dyDescent="0.35">
      <c r="B15648">
        <v>18</v>
      </c>
      <c r="C15648" s="1">
        <v>39640</v>
      </c>
      <c r="D15648">
        <v>1.0116456451612903</v>
      </c>
    </row>
    <row r="15649" spans="2:4" x14ac:dyDescent="0.35">
      <c r="B15649">
        <v>18</v>
      </c>
      <c r="C15649" s="1">
        <v>39641</v>
      </c>
      <c r="D15649">
        <v>1.0099872096774194</v>
      </c>
    </row>
    <row r="15650" spans="2:4" x14ac:dyDescent="0.35">
      <c r="B15650">
        <v>18</v>
      </c>
      <c r="C15650" s="1">
        <v>39642</v>
      </c>
      <c r="D15650">
        <v>1.0083287741935483</v>
      </c>
    </row>
    <row r="15651" spans="2:4" x14ac:dyDescent="0.35">
      <c r="B15651">
        <v>18</v>
      </c>
      <c r="C15651" s="1">
        <v>39643</v>
      </c>
      <c r="D15651">
        <v>1.0066703387096774</v>
      </c>
    </row>
    <row r="15652" spans="2:4" x14ac:dyDescent="0.35">
      <c r="B15652">
        <v>18</v>
      </c>
      <c r="C15652" s="1">
        <v>39644</v>
      </c>
      <c r="D15652">
        <v>1.0050119032258065</v>
      </c>
    </row>
    <row r="15653" spans="2:4" x14ac:dyDescent="0.35">
      <c r="B15653">
        <v>18</v>
      </c>
      <c r="C15653" s="1">
        <v>39645</v>
      </c>
      <c r="D15653">
        <v>1.0033534677419356</v>
      </c>
    </row>
    <row r="15654" spans="2:4" x14ac:dyDescent="0.35">
      <c r="B15654">
        <v>18</v>
      </c>
      <c r="C15654" s="1">
        <v>39646</v>
      </c>
      <c r="D15654">
        <v>1.0016950322580644</v>
      </c>
    </row>
    <row r="15655" spans="2:4" x14ac:dyDescent="0.35">
      <c r="B15655">
        <v>18</v>
      </c>
      <c r="C15655" s="1">
        <v>39647</v>
      </c>
      <c r="D15655">
        <v>1.0000365967741935</v>
      </c>
    </row>
    <row r="15656" spans="2:4" x14ac:dyDescent="0.35">
      <c r="B15656">
        <v>18</v>
      </c>
      <c r="C15656" s="1">
        <v>39648</v>
      </c>
      <c r="D15656">
        <v>0.99837816129032253</v>
      </c>
    </row>
    <row r="15657" spans="2:4" x14ac:dyDescent="0.35">
      <c r="B15657">
        <v>18</v>
      </c>
      <c r="C15657" s="1">
        <v>39649</v>
      </c>
      <c r="D15657">
        <v>0.99671972580645163</v>
      </c>
    </row>
    <row r="15658" spans="2:4" x14ac:dyDescent="0.35">
      <c r="B15658">
        <v>18</v>
      </c>
      <c r="C15658" s="1">
        <v>39650</v>
      </c>
      <c r="D15658">
        <v>0.99506129032258062</v>
      </c>
    </row>
    <row r="15659" spans="2:4" x14ac:dyDescent="0.35">
      <c r="B15659">
        <v>18</v>
      </c>
      <c r="C15659" s="1">
        <v>39651</v>
      </c>
      <c r="D15659">
        <v>0.99340285483870971</v>
      </c>
    </row>
    <row r="15660" spans="2:4" x14ac:dyDescent="0.35">
      <c r="B15660">
        <v>18</v>
      </c>
      <c r="C15660" s="1">
        <v>39652</v>
      </c>
      <c r="D15660">
        <v>0.9917444193548387</v>
      </c>
    </row>
    <row r="15661" spans="2:4" x14ac:dyDescent="0.35">
      <c r="B15661">
        <v>18</v>
      </c>
      <c r="C15661" s="1">
        <v>39653</v>
      </c>
      <c r="D15661">
        <v>0.99008598387096769</v>
      </c>
    </row>
    <row r="15662" spans="2:4" x14ac:dyDescent="0.35">
      <c r="B15662">
        <v>18</v>
      </c>
      <c r="C15662" s="1">
        <v>39654</v>
      </c>
      <c r="D15662">
        <v>0.98842754838709679</v>
      </c>
    </row>
    <row r="15663" spans="2:4" x14ac:dyDescent="0.35">
      <c r="B15663">
        <v>18</v>
      </c>
      <c r="C15663" s="1">
        <v>39655</v>
      </c>
      <c r="D15663">
        <v>0.98676911290322578</v>
      </c>
    </row>
    <row r="15664" spans="2:4" x14ac:dyDescent="0.35">
      <c r="B15664">
        <v>18</v>
      </c>
      <c r="C15664" s="1">
        <v>39656</v>
      </c>
      <c r="D15664">
        <v>0.98511067741935476</v>
      </c>
    </row>
    <row r="15665" spans="2:4" x14ac:dyDescent="0.35">
      <c r="B15665">
        <v>18</v>
      </c>
      <c r="C15665" s="1">
        <v>39657</v>
      </c>
      <c r="D15665">
        <v>0.98345224193548386</v>
      </c>
    </row>
    <row r="15666" spans="2:4" x14ac:dyDescent="0.35">
      <c r="B15666">
        <v>18</v>
      </c>
      <c r="C15666" s="1">
        <v>39658</v>
      </c>
      <c r="D15666">
        <v>0.98179380645161285</v>
      </c>
    </row>
    <row r="15667" spans="2:4" x14ac:dyDescent="0.35">
      <c r="B15667">
        <v>18</v>
      </c>
      <c r="C15667" s="1">
        <v>39659</v>
      </c>
      <c r="D15667">
        <v>0.98013537096774195</v>
      </c>
    </row>
    <row r="15668" spans="2:4" x14ac:dyDescent="0.35">
      <c r="B15668">
        <v>18</v>
      </c>
      <c r="C15668" s="1">
        <v>39660</v>
      </c>
      <c r="D15668">
        <v>0.97847693548387094</v>
      </c>
    </row>
    <row r="15669" spans="2:4" x14ac:dyDescent="0.35">
      <c r="B15669">
        <v>18</v>
      </c>
      <c r="C15669" s="1">
        <v>39661</v>
      </c>
      <c r="D15669">
        <v>1.0839399999999999</v>
      </c>
    </row>
    <row r="15670" spans="2:4" x14ac:dyDescent="0.35">
      <c r="B15670">
        <v>18</v>
      </c>
      <c r="C15670" s="1">
        <v>39662</v>
      </c>
      <c r="D15670">
        <v>1.0821917096774192</v>
      </c>
    </row>
    <row r="15671" spans="2:4" x14ac:dyDescent="0.35">
      <c r="B15671">
        <v>18</v>
      </c>
      <c r="C15671" s="1">
        <v>39663</v>
      </c>
      <c r="D15671">
        <v>1.0804434193548387</v>
      </c>
    </row>
    <row r="15672" spans="2:4" x14ac:dyDescent="0.35">
      <c r="B15672">
        <v>18</v>
      </c>
      <c r="C15672" s="1">
        <v>39664</v>
      </c>
      <c r="D15672">
        <v>1.0786951290322579</v>
      </c>
    </row>
    <row r="15673" spans="2:4" x14ac:dyDescent="0.35">
      <c r="B15673">
        <v>18</v>
      </c>
      <c r="C15673" s="1">
        <v>39665</v>
      </c>
      <c r="D15673">
        <v>1.0769468387096772</v>
      </c>
    </row>
    <row r="15674" spans="2:4" x14ac:dyDescent="0.35">
      <c r="B15674">
        <v>18</v>
      </c>
      <c r="C15674" s="1">
        <v>39666</v>
      </c>
      <c r="D15674">
        <v>1.0751985483870967</v>
      </c>
    </row>
    <row r="15675" spans="2:4" x14ac:dyDescent="0.35">
      <c r="B15675">
        <v>18</v>
      </c>
      <c r="C15675" s="1">
        <v>39667</v>
      </c>
      <c r="D15675">
        <v>1.073450258064516</v>
      </c>
    </row>
    <row r="15676" spans="2:4" x14ac:dyDescent="0.35">
      <c r="B15676">
        <v>18</v>
      </c>
      <c r="C15676" s="1">
        <v>39668</v>
      </c>
      <c r="D15676">
        <v>1.0717019677419355</v>
      </c>
    </row>
    <row r="15677" spans="2:4" x14ac:dyDescent="0.35">
      <c r="B15677">
        <v>18</v>
      </c>
      <c r="C15677" s="1">
        <v>39669</v>
      </c>
      <c r="D15677">
        <v>1.0699536774193548</v>
      </c>
    </row>
    <row r="15678" spans="2:4" x14ac:dyDescent="0.35">
      <c r="B15678">
        <v>18</v>
      </c>
      <c r="C15678" s="1">
        <v>39670</v>
      </c>
      <c r="D15678">
        <v>1.068205387096774</v>
      </c>
    </row>
    <row r="15679" spans="2:4" x14ac:dyDescent="0.35">
      <c r="B15679">
        <v>18</v>
      </c>
      <c r="C15679" s="1">
        <v>39671</v>
      </c>
      <c r="D15679">
        <v>1.0664570967741935</v>
      </c>
    </row>
    <row r="15680" spans="2:4" x14ac:dyDescent="0.35">
      <c r="B15680">
        <v>18</v>
      </c>
      <c r="C15680" s="1">
        <v>39672</v>
      </c>
      <c r="D15680">
        <v>1.0647088064516128</v>
      </c>
    </row>
    <row r="15681" spans="2:4" x14ac:dyDescent="0.35">
      <c r="B15681">
        <v>18</v>
      </c>
      <c r="C15681" s="1">
        <v>39673</v>
      </c>
      <c r="D15681">
        <v>1.0629605161290321</v>
      </c>
    </row>
    <row r="15682" spans="2:4" x14ac:dyDescent="0.35">
      <c r="B15682">
        <v>18</v>
      </c>
      <c r="C15682" s="1">
        <v>39674</v>
      </c>
      <c r="D15682">
        <v>1.0612122258064516</v>
      </c>
    </row>
    <row r="15683" spans="2:4" x14ac:dyDescent="0.35">
      <c r="B15683">
        <v>18</v>
      </c>
      <c r="C15683" s="1">
        <v>39675</v>
      </c>
      <c r="D15683">
        <v>1.0594639354838709</v>
      </c>
    </row>
    <row r="15684" spans="2:4" x14ac:dyDescent="0.35">
      <c r="B15684">
        <v>18</v>
      </c>
      <c r="C15684" s="1">
        <v>39676</v>
      </c>
      <c r="D15684">
        <v>1.0577156451612904</v>
      </c>
    </row>
    <row r="15685" spans="2:4" x14ac:dyDescent="0.35">
      <c r="B15685">
        <v>18</v>
      </c>
      <c r="C15685" s="1">
        <v>39677</v>
      </c>
      <c r="D15685">
        <v>1.0559673548387096</v>
      </c>
    </row>
    <row r="15686" spans="2:4" x14ac:dyDescent="0.35">
      <c r="B15686">
        <v>18</v>
      </c>
      <c r="C15686" s="1">
        <v>39678</v>
      </c>
      <c r="D15686">
        <v>1.0542190645161289</v>
      </c>
    </row>
    <row r="15687" spans="2:4" x14ac:dyDescent="0.35">
      <c r="B15687">
        <v>18</v>
      </c>
      <c r="C15687" s="1">
        <v>39679</v>
      </c>
      <c r="D15687">
        <v>1.0524707741935482</v>
      </c>
    </row>
    <row r="15688" spans="2:4" x14ac:dyDescent="0.35">
      <c r="B15688">
        <v>18</v>
      </c>
      <c r="C15688" s="1">
        <v>39680</v>
      </c>
      <c r="D15688">
        <v>1.0507224838709677</v>
      </c>
    </row>
    <row r="15689" spans="2:4" x14ac:dyDescent="0.35">
      <c r="B15689">
        <v>18</v>
      </c>
      <c r="C15689" s="1">
        <v>39681</v>
      </c>
      <c r="D15689">
        <v>1.0489741935483869</v>
      </c>
    </row>
    <row r="15690" spans="2:4" x14ac:dyDescent="0.35">
      <c r="B15690">
        <v>18</v>
      </c>
      <c r="C15690" s="1">
        <v>39682</v>
      </c>
      <c r="D15690">
        <v>1.0472259032258064</v>
      </c>
    </row>
    <row r="15691" spans="2:4" x14ac:dyDescent="0.35">
      <c r="B15691">
        <v>18</v>
      </c>
      <c r="C15691" s="1">
        <v>39683</v>
      </c>
      <c r="D15691">
        <v>1.0454776129032257</v>
      </c>
    </row>
    <row r="15692" spans="2:4" x14ac:dyDescent="0.35">
      <c r="B15692">
        <v>18</v>
      </c>
      <c r="C15692" s="1">
        <v>39684</v>
      </c>
      <c r="D15692">
        <v>1.043729322580645</v>
      </c>
    </row>
    <row r="15693" spans="2:4" x14ac:dyDescent="0.35">
      <c r="B15693">
        <v>18</v>
      </c>
      <c r="C15693" s="1">
        <v>39685</v>
      </c>
      <c r="D15693">
        <v>1.0419810322580645</v>
      </c>
    </row>
    <row r="15694" spans="2:4" x14ac:dyDescent="0.35">
      <c r="B15694">
        <v>18</v>
      </c>
      <c r="C15694" s="1">
        <v>39686</v>
      </c>
      <c r="D15694">
        <v>1.0402327419354838</v>
      </c>
    </row>
    <row r="15695" spans="2:4" x14ac:dyDescent="0.35">
      <c r="B15695">
        <v>18</v>
      </c>
      <c r="C15695" s="1">
        <v>39687</v>
      </c>
      <c r="D15695">
        <v>1.038484451612903</v>
      </c>
    </row>
    <row r="15696" spans="2:4" x14ac:dyDescent="0.35">
      <c r="B15696">
        <v>18</v>
      </c>
      <c r="C15696" s="1">
        <v>39688</v>
      </c>
      <c r="D15696">
        <v>1.0367361612903225</v>
      </c>
    </row>
    <row r="15697" spans="2:4" x14ac:dyDescent="0.35">
      <c r="B15697">
        <v>18</v>
      </c>
      <c r="C15697" s="1">
        <v>39689</v>
      </c>
      <c r="D15697">
        <v>1.0349878709677418</v>
      </c>
    </row>
    <row r="15698" spans="2:4" x14ac:dyDescent="0.35">
      <c r="B15698">
        <v>18</v>
      </c>
      <c r="C15698" s="1">
        <v>39690</v>
      </c>
      <c r="D15698">
        <v>1.0332395806451613</v>
      </c>
    </row>
    <row r="15699" spans="2:4" x14ac:dyDescent="0.35">
      <c r="B15699">
        <v>18</v>
      </c>
      <c r="C15699" s="1">
        <v>39691</v>
      </c>
      <c r="D15699">
        <v>1.0314912903225806</v>
      </c>
    </row>
    <row r="15700" spans="2:4" x14ac:dyDescent="0.35">
      <c r="B15700">
        <v>18</v>
      </c>
      <c r="C15700" s="1">
        <v>39692</v>
      </c>
      <c r="D15700">
        <v>1.10978</v>
      </c>
    </row>
    <row r="15701" spans="2:4" x14ac:dyDescent="0.35">
      <c r="B15701">
        <v>18</v>
      </c>
      <c r="C15701" s="1">
        <v>39693</v>
      </c>
      <c r="D15701">
        <v>1.1079303666666667</v>
      </c>
    </row>
    <row r="15702" spans="2:4" x14ac:dyDescent="0.35">
      <c r="B15702">
        <v>18</v>
      </c>
      <c r="C15702" s="1">
        <v>39694</v>
      </c>
      <c r="D15702">
        <v>1.1060807333333333</v>
      </c>
    </row>
    <row r="15703" spans="2:4" x14ac:dyDescent="0.35">
      <c r="B15703">
        <v>18</v>
      </c>
      <c r="C15703" s="1">
        <v>39695</v>
      </c>
      <c r="D15703">
        <v>1.1042311</v>
      </c>
    </row>
    <row r="15704" spans="2:4" x14ac:dyDescent="0.35">
      <c r="B15704">
        <v>18</v>
      </c>
      <c r="C15704" s="1">
        <v>39696</v>
      </c>
      <c r="D15704">
        <v>1.1023814666666667</v>
      </c>
    </row>
    <row r="15705" spans="2:4" x14ac:dyDescent="0.35">
      <c r="B15705">
        <v>18</v>
      </c>
      <c r="C15705" s="1">
        <v>39697</v>
      </c>
      <c r="D15705">
        <v>1.1005318333333334</v>
      </c>
    </row>
    <row r="15706" spans="2:4" x14ac:dyDescent="0.35">
      <c r="B15706">
        <v>18</v>
      </c>
      <c r="C15706" s="1">
        <v>39698</v>
      </c>
      <c r="D15706">
        <v>1.0986822000000001</v>
      </c>
    </row>
    <row r="15707" spans="2:4" x14ac:dyDescent="0.35">
      <c r="B15707">
        <v>18</v>
      </c>
      <c r="C15707" s="1">
        <v>39699</v>
      </c>
      <c r="D15707">
        <v>1.0968325666666665</v>
      </c>
    </row>
    <row r="15708" spans="2:4" x14ac:dyDescent="0.35">
      <c r="B15708">
        <v>18</v>
      </c>
      <c r="C15708" s="1">
        <v>39700</v>
      </c>
      <c r="D15708">
        <v>1.0949829333333334</v>
      </c>
    </row>
    <row r="15709" spans="2:4" x14ac:dyDescent="0.35">
      <c r="B15709">
        <v>18</v>
      </c>
      <c r="C15709" s="1">
        <v>39701</v>
      </c>
      <c r="D15709">
        <v>1.0931332999999999</v>
      </c>
    </row>
    <row r="15710" spans="2:4" x14ac:dyDescent="0.35">
      <c r="B15710">
        <v>18</v>
      </c>
      <c r="C15710" s="1">
        <v>39702</v>
      </c>
      <c r="D15710">
        <v>1.0912836666666665</v>
      </c>
    </row>
    <row r="15711" spans="2:4" x14ac:dyDescent="0.35">
      <c r="B15711">
        <v>18</v>
      </c>
      <c r="C15711" s="1">
        <v>39703</v>
      </c>
      <c r="D15711">
        <v>1.0894340333333334</v>
      </c>
    </row>
    <row r="15712" spans="2:4" x14ac:dyDescent="0.35">
      <c r="B15712">
        <v>18</v>
      </c>
      <c r="C15712" s="1">
        <v>39704</v>
      </c>
      <c r="D15712">
        <v>1.0875843999999999</v>
      </c>
    </row>
    <row r="15713" spans="2:4" x14ac:dyDescent="0.35">
      <c r="B15713">
        <v>18</v>
      </c>
      <c r="C15713" s="1">
        <v>39705</v>
      </c>
      <c r="D15713">
        <v>1.0857347666666666</v>
      </c>
    </row>
    <row r="15714" spans="2:4" x14ac:dyDescent="0.35">
      <c r="B15714">
        <v>18</v>
      </c>
      <c r="C15714" s="1">
        <v>39706</v>
      </c>
      <c r="D15714">
        <v>1.0838851333333333</v>
      </c>
    </row>
    <row r="15715" spans="2:4" x14ac:dyDescent="0.35">
      <c r="B15715">
        <v>18</v>
      </c>
      <c r="C15715" s="1">
        <v>39707</v>
      </c>
      <c r="D15715">
        <v>1.0820354999999999</v>
      </c>
    </row>
    <row r="15716" spans="2:4" x14ac:dyDescent="0.35">
      <c r="B15716">
        <v>18</v>
      </c>
      <c r="C15716" s="1">
        <v>39708</v>
      </c>
      <c r="D15716">
        <v>1.0801858666666666</v>
      </c>
    </row>
    <row r="15717" spans="2:4" x14ac:dyDescent="0.35">
      <c r="B15717">
        <v>18</v>
      </c>
      <c r="C15717" s="1">
        <v>39709</v>
      </c>
      <c r="D15717">
        <v>1.0783362333333333</v>
      </c>
    </row>
    <row r="15718" spans="2:4" x14ac:dyDescent="0.35">
      <c r="B15718">
        <v>18</v>
      </c>
      <c r="C15718" s="1">
        <v>39710</v>
      </c>
      <c r="D15718">
        <v>1.0764866</v>
      </c>
    </row>
    <row r="15719" spans="2:4" x14ac:dyDescent="0.35">
      <c r="B15719">
        <v>18</v>
      </c>
      <c r="C15719" s="1">
        <v>39711</v>
      </c>
      <c r="D15719">
        <v>1.0746369666666666</v>
      </c>
    </row>
    <row r="15720" spans="2:4" x14ac:dyDescent="0.35">
      <c r="B15720">
        <v>18</v>
      </c>
      <c r="C15720" s="1">
        <v>39712</v>
      </c>
      <c r="D15720">
        <v>1.0727873333333333</v>
      </c>
    </row>
    <row r="15721" spans="2:4" x14ac:dyDescent="0.35">
      <c r="B15721">
        <v>18</v>
      </c>
      <c r="C15721" s="1">
        <v>39713</v>
      </c>
      <c r="D15721">
        <v>1.0709377</v>
      </c>
    </row>
    <row r="15722" spans="2:4" x14ac:dyDescent="0.35">
      <c r="B15722">
        <v>18</v>
      </c>
      <c r="C15722" s="1">
        <v>39714</v>
      </c>
      <c r="D15722">
        <v>1.0690880666666667</v>
      </c>
    </row>
    <row r="15723" spans="2:4" x14ac:dyDescent="0.35">
      <c r="B15723">
        <v>18</v>
      </c>
      <c r="C15723" s="1">
        <v>39715</v>
      </c>
      <c r="D15723">
        <v>1.0672384333333333</v>
      </c>
    </row>
    <row r="15724" spans="2:4" x14ac:dyDescent="0.35">
      <c r="B15724">
        <v>18</v>
      </c>
      <c r="C15724" s="1">
        <v>39716</v>
      </c>
      <c r="D15724">
        <v>1.0653888</v>
      </c>
    </row>
    <row r="15725" spans="2:4" x14ac:dyDescent="0.35">
      <c r="B15725">
        <v>18</v>
      </c>
      <c r="C15725" s="1">
        <v>39717</v>
      </c>
      <c r="D15725">
        <v>1.0635391666666667</v>
      </c>
    </row>
    <row r="15726" spans="2:4" x14ac:dyDescent="0.35">
      <c r="B15726">
        <v>18</v>
      </c>
      <c r="C15726" s="1">
        <v>39718</v>
      </c>
      <c r="D15726">
        <v>1.0616895333333334</v>
      </c>
    </row>
    <row r="15727" spans="2:4" x14ac:dyDescent="0.35">
      <c r="B15727">
        <v>18</v>
      </c>
      <c r="C15727" s="1">
        <v>39719</v>
      </c>
      <c r="D15727">
        <v>1.0598398999999998</v>
      </c>
    </row>
    <row r="15728" spans="2:4" x14ac:dyDescent="0.35">
      <c r="B15728">
        <v>18</v>
      </c>
      <c r="C15728" s="1">
        <v>39720</v>
      </c>
      <c r="D15728">
        <v>1.0579902666666667</v>
      </c>
    </row>
    <row r="15729" spans="2:4" x14ac:dyDescent="0.35">
      <c r="B15729">
        <v>18</v>
      </c>
      <c r="C15729" s="1">
        <v>39721</v>
      </c>
      <c r="D15729">
        <v>1.0561406333333334</v>
      </c>
    </row>
    <row r="15730" spans="2:4" x14ac:dyDescent="0.35">
      <c r="B15730">
        <v>18</v>
      </c>
      <c r="C15730" s="1">
        <v>39722</v>
      </c>
      <c r="D15730">
        <v>1.1416299999999999</v>
      </c>
    </row>
    <row r="15731" spans="2:4" x14ac:dyDescent="0.35">
      <c r="B15731">
        <v>18</v>
      </c>
      <c r="C15731" s="1">
        <v>39723</v>
      </c>
      <c r="D15731">
        <v>1.1397886612903225</v>
      </c>
    </row>
    <row r="15732" spans="2:4" x14ac:dyDescent="0.35">
      <c r="B15732">
        <v>18</v>
      </c>
      <c r="C15732" s="1">
        <v>39724</v>
      </c>
      <c r="D15732">
        <v>1.1379473225806451</v>
      </c>
    </row>
    <row r="15733" spans="2:4" x14ac:dyDescent="0.35">
      <c r="B15733">
        <v>18</v>
      </c>
      <c r="C15733" s="1">
        <v>39725</v>
      </c>
      <c r="D15733">
        <v>1.1361059838709677</v>
      </c>
    </row>
    <row r="15734" spans="2:4" x14ac:dyDescent="0.35">
      <c r="B15734">
        <v>18</v>
      </c>
      <c r="C15734" s="1">
        <v>39726</v>
      </c>
      <c r="D15734">
        <v>1.1342646451612903</v>
      </c>
    </row>
    <row r="15735" spans="2:4" x14ac:dyDescent="0.35">
      <c r="B15735">
        <v>18</v>
      </c>
      <c r="C15735" s="1">
        <v>39727</v>
      </c>
      <c r="D15735">
        <v>1.1324233064516129</v>
      </c>
    </row>
    <row r="15736" spans="2:4" x14ac:dyDescent="0.35">
      <c r="B15736">
        <v>18</v>
      </c>
      <c r="C15736" s="1">
        <v>39728</v>
      </c>
      <c r="D15736">
        <v>1.1305819677419355</v>
      </c>
    </row>
    <row r="15737" spans="2:4" x14ac:dyDescent="0.35">
      <c r="B15737">
        <v>18</v>
      </c>
      <c r="C15737" s="1">
        <v>39729</v>
      </c>
      <c r="D15737">
        <v>1.1287406290322581</v>
      </c>
    </row>
    <row r="15738" spans="2:4" x14ac:dyDescent="0.35">
      <c r="B15738">
        <v>18</v>
      </c>
      <c r="C15738" s="1">
        <v>39730</v>
      </c>
      <c r="D15738">
        <v>1.1268992903225805</v>
      </c>
    </row>
    <row r="15739" spans="2:4" x14ac:dyDescent="0.35">
      <c r="B15739">
        <v>18</v>
      </c>
      <c r="C15739" s="1">
        <v>39731</v>
      </c>
      <c r="D15739">
        <v>1.1250579516129031</v>
      </c>
    </row>
    <row r="15740" spans="2:4" x14ac:dyDescent="0.35">
      <c r="B15740">
        <v>18</v>
      </c>
      <c r="C15740" s="1">
        <v>39732</v>
      </c>
      <c r="D15740">
        <v>1.1232166129032257</v>
      </c>
    </row>
    <row r="15741" spans="2:4" x14ac:dyDescent="0.35">
      <c r="B15741">
        <v>18</v>
      </c>
      <c r="C15741" s="1">
        <v>39733</v>
      </c>
      <c r="D15741">
        <v>1.1213752741935483</v>
      </c>
    </row>
    <row r="15742" spans="2:4" x14ac:dyDescent="0.35">
      <c r="B15742">
        <v>18</v>
      </c>
      <c r="C15742" s="1">
        <v>39734</v>
      </c>
      <c r="D15742">
        <v>1.1195339354838709</v>
      </c>
    </row>
    <row r="15743" spans="2:4" x14ac:dyDescent="0.35">
      <c r="B15743">
        <v>18</v>
      </c>
      <c r="C15743" s="1">
        <v>39735</v>
      </c>
      <c r="D15743">
        <v>1.1176925967741935</v>
      </c>
    </row>
    <row r="15744" spans="2:4" x14ac:dyDescent="0.35">
      <c r="B15744">
        <v>18</v>
      </c>
      <c r="C15744" s="1">
        <v>39736</v>
      </c>
      <c r="D15744">
        <v>1.1158512580645161</v>
      </c>
    </row>
    <row r="15745" spans="2:4" x14ac:dyDescent="0.35">
      <c r="B15745">
        <v>18</v>
      </c>
      <c r="C15745" s="1">
        <v>39737</v>
      </c>
      <c r="D15745">
        <v>1.1140099193548387</v>
      </c>
    </row>
    <row r="15746" spans="2:4" x14ac:dyDescent="0.35">
      <c r="B15746">
        <v>18</v>
      </c>
      <c r="C15746" s="1">
        <v>39738</v>
      </c>
      <c r="D15746">
        <v>1.1121685806451613</v>
      </c>
    </row>
    <row r="15747" spans="2:4" x14ac:dyDescent="0.35">
      <c r="B15747">
        <v>18</v>
      </c>
      <c r="C15747" s="1">
        <v>39739</v>
      </c>
      <c r="D15747">
        <v>1.1103272419354837</v>
      </c>
    </row>
    <row r="15748" spans="2:4" x14ac:dyDescent="0.35">
      <c r="B15748">
        <v>18</v>
      </c>
      <c r="C15748" s="1">
        <v>39740</v>
      </c>
      <c r="D15748">
        <v>1.1084859032258063</v>
      </c>
    </row>
    <row r="15749" spans="2:4" x14ac:dyDescent="0.35">
      <c r="B15749">
        <v>18</v>
      </c>
      <c r="C15749" s="1">
        <v>39741</v>
      </c>
      <c r="D15749">
        <v>1.1066445645161289</v>
      </c>
    </row>
    <row r="15750" spans="2:4" x14ac:dyDescent="0.35">
      <c r="B15750">
        <v>18</v>
      </c>
      <c r="C15750" s="1">
        <v>39742</v>
      </c>
      <c r="D15750">
        <v>1.1048032258064515</v>
      </c>
    </row>
    <row r="15751" spans="2:4" x14ac:dyDescent="0.35">
      <c r="B15751">
        <v>18</v>
      </c>
      <c r="C15751" s="1">
        <v>39743</v>
      </c>
      <c r="D15751">
        <v>1.1029618870967741</v>
      </c>
    </row>
    <row r="15752" spans="2:4" x14ac:dyDescent="0.35">
      <c r="B15752">
        <v>18</v>
      </c>
      <c r="C15752" s="1">
        <v>39744</v>
      </c>
      <c r="D15752">
        <v>1.1011205483870967</v>
      </c>
    </row>
    <row r="15753" spans="2:4" x14ac:dyDescent="0.35">
      <c r="B15753">
        <v>18</v>
      </c>
      <c r="C15753" s="1">
        <v>39745</v>
      </c>
      <c r="D15753">
        <v>1.0992792096774193</v>
      </c>
    </row>
    <row r="15754" spans="2:4" x14ac:dyDescent="0.35">
      <c r="B15754">
        <v>18</v>
      </c>
      <c r="C15754" s="1">
        <v>39746</v>
      </c>
      <c r="D15754">
        <v>1.0974378709677419</v>
      </c>
    </row>
    <row r="15755" spans="2:4" x14ac:dyDescent="0.35">
      <c r="B15755">
        <v>18</v>
      </c>
      <c r="C15755" s="1">
        <v>39747</v>
      </c>
      <c r="D15755">
        <v>1.0955965322580645</v>
      </c>
    </row>
    <row r="15756" spans="2:4" x14ac:dyDescent="0.35">
      <c r="B15756">
        <v>18</v>
      </c>
      <c r="C15756" s="1">
        <v>39748</v>
      </c>
      <c r="D15756">
        <v>1.0937551935483869</v>
      </c>
    </row>
    <row r="15757" spans="2:4" x14ac:dyDescent="0.35">
      <c r="B15757">
        <v>18</v>
      </c>
      <c r="C15757" s="1">
        <v>39749</v>
      </c>
      <c r="D15757">
        <v>1.0919138548387095</v>
      </c>
    </row>
    <row r="15758" spans="2:4" x14ac:dyDescent="0.35">
      <c r="B15758">
        <v>18</v>
      </c>
      <c r="C15758" s="1">
        <v>39750</v>
      </c>
      <c r="D15758">
        <v>1.0900725161290321</v>
      </c>
    </row>
    <row r="15759" spans="2:4" x14ac:dyDescent="0.35">
      <c r="B15759">
        <v>18</v>
      </c>
      <c r="C15759" s="1">
        <v>39751</v>
      </c>
      <c r="D15759">
        <v>1.0882311774193547</v>
      </c>
    </row>
    <row r="15760" spans="2:4" x14ac:dyDescent="0.35">
      <c r="B15760">
        <v>18</v>
      </c>
      <c r="C15760" s="1">
        <v>39752</v>
      </c>
      <c r="D15760">
        <v>1.0863898387096773</v>
      </c>
    </row>
    <row r="15761" spans="2:4" x14ac:dyDescent="0.35">
      <c r="B15761">
        <v>18</v>
      </c>
      <c r="C15761" s="1">
        <v>39753</v>
      </c>
      <c r="D15761">
        <v>1.1911700000000001</v>
      </c>
    </row>
    <row r="15762" spans="2:4" x14ac:dyDescent="0.35">
      <c r="B15762">
        <v>18</v>
      </c>
      <c r="C15762" s="1">
        <v>39754</v>
      </c>
      <c r="D15762">
        <v>1.1891847166666667</v>
      </c>
    </row>
    <row r="15763" spans="2:4" x14ac:dyDescent="0.35">
      <c r="B15763">
        <v>18</v>
      </c>
      <c r="C15763" s="1">
        <v>39755</v>
      </c>
      <c r="D15763">
        <v>1.1871994333333333</v>
      </c>
    </row>
    <row r="15764" spans="2:4" x14ac:dyDescent="0.35">
      <c r="B15764">
        <v>18</v>
      </c>
      <c r="C15764" s="1">
        <v>39756</v>
      </c>
      <c r="D15764">
        <v>1.18521415</v>
      </c>
    </row>
    <row r="15765" spans="2:4" x14ac:dyDescent="0.35">
      <c r="B15765">
        <v>18</v>
      </c>
      <c r="C15765" s="1">
        <v>39757</v>
      </c>
      <c r="D15765">
        <v>1.1832288666666666</v>
      </c>
    </row>
    <row r="15766" spans="2:4" x14ac:dyDescent="0.35">
      <c r="B15766">
        <v>18</v>
      </c>
      <c r="C15766" s="1">
        <v>39758</v>
      </c>
      <c r="D15766">
        <v>1.1812435833333335</v>
      </c>
    </row>
    <row r="15767" spans="2:4" x14ac:dyDescent="0.35">
      <c r="B15767">
        <v>18</v>
      </c>
      <c r="C15767" s="1">
        <v>39759</v>
      </c>
      <c r="D15767">
        <v>1.1792583000000001</v>
      </c>
    </row>
    <row r="15768" spans="2:4" x14ac:dyDescent="0.35">
      <c r="B15768">
        <v>18</v>
      </c>
      <c r="C15768" s="1">
        <v>39760</v>
      </c>
      <c r="D15768">
        <v>1.1772730166666667</v>
      </c>
    </row>
    <row r="15769" spans="2:4" x14ac:dyDescent="0.35">
      <c r="B15769">
        <v>18</v>
      </c>
      <c r="C15769" s="1">
        <v>39761</v>
      </c>
      <c r="D15769">
        <v>1.1752877333333334</v>
      </c>
    </row>
    <row r="15770" spans="2:4" x14ac:dyDescent="0.35">
      <c r="B15770">
        <v>18</v>
      </c>
      <c r="C15770" s="1">
        <v>39762</v>
      </c>
      <c r="D15770">
        <v>1.17330245</v>
      </c>
    </row>
    <row r="15771" spans="2:4" x14ac:dyDescent="0.35">
      <c r="B15771">
        <v>18</v>
      </c>
      <c r="C15771" s="1">
        <v>39763</v>
      </c>
      <c r="D15771">
        <v>1.1713171666666666</v>
      </c>
    </row>
    <row r="15772" spans="2:4" x14ac:dyDescent="0.35">
      <c r="B15772">
        <v>18</v>
      </c>
      <c r="C15772" s="1">
        <v>39764</v>
      </c>
      <c r="D15772">
        <v>1.1693318833333335</v>
      </c>
    </row>
    <row r="15773" spans="2:4" x14ac:dyDescent="0.35">
      <c r="B15773">
        <v>18</v>
      </c>
      <c r="C15773" s="1">
        <v>39765</v>
      </c>
      <c r="D15773">
        <v>1.1673466000000001</v>
      </c>
    </row>
    <row r="15774" spans="2:4" x14ac:dyDescent="0.35">
      <c r="B15774">
        <v>18</v>
      </c>
      <c r="C15774" s="1">
        <v>39766</v>
      </c>
      <c r="D15774">
        <v>1.1653613166666668</v>
      </c>
    </row>
    <row r="15775" spans="2:4" x14ac:dyDescent="0.35">
      <c r="B15775">
        <v>18</v>
      </c>
      <c r="C15775" s="1">
        <v>39767</v>
      </c>
      <c r="D15775">
        <v>1.1633760333333334</v>
      </c>
    </row>
    <row r="15776" spans="2:4" x14ac:dyDescent="0.35">
      <c r="B15776">
        <v>18</v>
      </c>
      <c r="C15776" s="1">
        <v>39768</v>
      </c>
      <c r="D15776">
        <v>1.16139075</v>
      </c>
    </row>
    <row r="15777" spans="2:4" x14ac:dyDescent="0.35">
      <c r="B15777">
        <v>18</v>
      </c>
      <c r="C15777" s="1">
        <v>39769</v>
      </c>
      <c r="D15777">
        <v>1.1594054666666669</v>
      </c>
    </row>
    <row r="15778" spans="2:4" x14ac:dyDescent="0.35">
      <c r="B15778">
        <v>18</v>
      </c>
      <c r="C15778" s="1">
        <v>39770</v>
      </c>
      <c r="D15778">
        <v>1.1574201833333335</v>
      </c>
    </row>
    <row r="15779" spans="2:4" x14ac:dyDescent="0.35">
      <c r="B15779">
        <v>18</v>
      </c>
      <c r="C15779" s="1">
        <v>39771</v>
      </c>
      <c r="D15779">
        <v>1.1554348999999999</v>
      </c>
    </row>
    <row r="15780" spans="2:4" x14ac:dyDescent="0.35">
      <c r="B15780">
        <v>18</v>
      </c>
      <c r="C15780" s="1">
        <v>39772</v>
      </c>
      <c r="D15780">
        <v>1.1534496166666668</v>
      </c>
    </row>
    <row r="15781" spans="2:4" x14ac:dyDescent="0.35">
      <c r="B15781">
        <v>18</v>
      </c>
      <c r="C15781" s="1">
        <v>39773</v>
      </c>
      <c r="D15781">
        <v>1.1514643333333334</v>
      </c>
    </row>
    <row r="15782" spans="2:4" x14ac:dyDescent="0.35">
      <c r="B15782">
        <v>18</v>
      </c>
      <c r="C15782" s="1">
        <v>39774</v>
      </c>
      <c r="D15782">
        <v>1.1494790500000001</v>
      </c>
    </row>
    <row r="15783" spans="2:4" x14ac:dyDescent="0.35">
      <c r="B15783">
        <v>18</v>
      </c>
      <c r="C15783" s="1">
        <v>39775</v>
      </c>
      <c r="D15783">
        <v>1.1474937666666667</v>
      </c>
    </row>
    <row r="15784" spans="2:4" x14ac:dyDescent="0.35">
      <c r="B15784">
        <v>18</v>
      </c>
      <c r="C15784" s="1">
        <v>39776</v>
      </c>
      <c r="D15784">
        <v>1.1455084833333333</v>
      </c>
    </row>
    <row r="15785" spans="2:4" x14ac:dyDescent="0.35">
      <c r="B15785">
        <v>18</v>
      </c>
      <c r="C15785" s="1">
        <v>39777</v>
      </c>
      <c r="D15785">
        <v>1.1435232</v>
      </c>
    </row>
    <row r="15786" spans="2:4" x14ac:dyDescent="0.35">
      <c r="B15786">
        <v>18</v>
      </c>
      <c r="C15786" s="1">
        <v>39778</v>
      </c>
      <c r="D15786">
        <v>1.1415379166666668</v>
      </c>
    </row>
    <row r="15787" spans="2:4" x14ac:dyDescent="0.35">
      <c r="B15787">
        <v>18</v>
      </c>
      <c r="C15787" s="1">
        <v>39779</v>
      </c>
      <c r="D15787">
        <v>1.1395526333333335</v>
      </c>
    </row>
    <row r="15788" spans="2:4" x14ac:dyDescent="0.35">
      <c r="B15788">
        <v>18</v>
      </c>
      <c r="C15788" s="1">
        <v>39780</v>
      </c>
      <c r="D15788">
        <v>1.1375673500000001</v>
      </c>
    </row>
    <row r="15789" spans="2:4" x14ac:dyDescent="0.35">
      <c r="B15789">
        <v>18</v>
      </c>
      <c r="C15789" s="1">
        <v>39781</v>
      </c>
      <c r="D15789">
        <v>1.1355820666666667</v>
      </c>
    </row>
    <row r="15790" spans="2:4" x14ac:dyDescent="0.35">
      <c r="B15790">
        <v>18</v>
      </c>
      <c r="C15790" s="1">
        <v>39782</v>
      </c>
      <c r="D15790">
        <v>1.1335967833333334</v>
      </c>
    </row>
    <row r="15791" spans="2:4" x14ac:dyDescent="0.35">
      <c r="B15791">
        <v>18</v>
      </c>
      <c r="C15791" s="1">
        <v>39783</v>
      </c>
      <c r="D15791">
        <v>1.13768</v>
      </c>
    </row>
    <row r="15792" spans="2:4" x14ac:dyDescent="0.35">
      <c r="B15792">
        <v>18</v>
      </c>
      <c r="C15792" s="1">
        <v>39784</v>
      </c>
      <c r="D15792">
        <v>1.1358450322580647</v>
      </c>
    </row>
    <row r="15793" spans="2:4" x14ac:dyDescent="0.35">
      <c r="B15793">
        <v>18</v>
      </c>
      <c r="C15793" s="1">
        <v>39785</v>
      </c>
      <c r="D15793">
        <v>1.1340100645161291</v>
      </c>
    </row>
    <row r="15794" spans="2:4" x14ac:dyDescent="0.35">
      <c r="B15794">
        <v>18</v>
      </c>
      <c r="C15794" s="1">
        <v>39786</v>
      </c>
      <c r="D15794">
        <v>1.1321750967741935</v>
      </c>
    </row>
    <row r="15795" spans="2:4" x14ac:dyDescent="0.35">
      <c r="B15795">
        <v>18</v>
      </c>
      <c r="C15795" s="1">
        <v>39787</v>
      </c>
      <c r="D15795">
        <v>1.1303401290322581</v>
      </c>
    </row>
    <row r="15796" spans="2:4" x14ac:dyDescent="0.35">
      <c r="B15796">
        <v>18</v>
      </c>
      <c r="C15796" s="1">
        <v>39788</v>
      </c>
      <c r="D15796">
        <v>1.1285051612903225</v>
      </c>
    </row>
    <row r="15797" spans="2:4" x14ac:dyDescent="0.35">
      <c r="B15797">
        <v>18</v>
      </c>
      <c r="C15797" s="1">
        <v>39789</v>
      </c>
      <c r="D15797">
        <v>1.1266701935483872</v>
      </c>
    </row>
    <row r="15798" spans="2:4" x14ac:dyDescent="0.35">
      <c r="B15798">
        <v>18</v>
      </c>
      <c r="C15798" s="1">
        <v>39790</v>
      </c>
      <c r="D15798">
        <v>1.1248352258064518</v>
      </c>
    </row>
    <row r="15799" spans="2:4" x14ac:dyDescent="0.35">
      <c r="B15799">
        <v>18</v>
      </c>
      <c r="C15799" s="1">
        <v>39791</v>
      </c>
      <c r="D15799">
        <v>1.1230002580645162</v>
      </c>
    </row>
    <row r="15800" spans="2:4" x14ac:dyDescent="0.35">
      <c r="B15800">
        <v>18</v>
      </c>
      <c r="C15800" s="1">
        <v>39792</v>
      </c>
      <c r="D15800">
        <v>1.1211652903225806</v>
      </c>
    </row>
    <row r="15801" spans="2:4" x14ac:dyDescent="0.35">
      <c r="B15801">
        <v>18</v>
      </c>
      <c r="C15801" s="1">
        <v>39793</v>
      </c>
      <c r="D15801">
        <v>1.1193303225806452</v>
      </c>
    </row>
    <row r="15802" spans="2:4" x14ac:dyDescent="0.35">
      <c r="B15802">
        <v>18</v>
      </c>
      <c r="C15802" s="1">
        <v>39794</v>
      </c>
      <c r="D15802">
        <v>1.1174953548387097</v>
      </c>
    </row>
    <row r="15803" spans="2:4" x14ac:dyDescent="0.35">
      <c r="B15803">
        <v>18</v>
      </c>
      <c r="C15803" s="1">
        <v>39795</v>
      </c>
      <c r="D15803">
        <v>1.1156603870967741</v>
      </c>
    </row>
    <row r="15804" spans="2:4" x14ac:dyDescent="0.35">
      <c r="B15804">
        <v>18</v>
      </c>
      <c r="C15804" s="1">
        <v>39796</v>
      </c>
      <c r="D15804">
        <v>1.1138254193548387</v>
      </c>
    </row>
    <row r="15805" spans="2:4" x14ac:dyDescent="0.35">
      <c r="B15805">
        <v>18</v>
      </c>
      <c r="C15805" s="1">
        <v>39797</v>
      </c>
      <c r="D15805">
        <v>1.1119904516129033</v>
      </c>
    </row>
    <row r="15806" spans="2:4" x14ac:dyDescent="0.35">
      <c r="B15806">
        <v>18</v>
      </c>
      <c r="C15806" s="1">
        <v>39798</v>
      </c>
      <c r="D15806">
        <v>1.1101554838709677</v>
      </c>
    </row>
    <row r="15807" spans="2:4" x14ac:dyDescent="0.35">
      <c r="B15807">
        <v>18</v>
      </c>
      <c r="C15807" s="1">
        <v>39799</v>
      </c>
      <c r="D15807">
        <v>1.1083205161290324</v>
      </c>
    </row>
    <row r="15808" spans="2:4" x14ac:dyDescent="0.35">
      <c r="B15808">
        <v>18</v>
      </c>
      <c r="C15808" s="1">
        <v>39800</v>
      </c>
      <c r="D15808">
        <v>1.1064855483870968</v>
      </c>
    </row>
    <row r="15809" spans="2:4" x14ac:dyDescent="0.35">
      <c r="B15809">
        <v>18</v>
      </c>
      <c r="C15809" s="1">
        <v>39801</v>
      </c>
      <c r="D15809">
        <v>1.1046505806451612</v>
      </c>
    </row>
    <row r="15810" spans="2:4" x14ac:dyDescent="0.35">
      <c r="B15810">
        <v>18</v>
      </c>
      <c r="C15810" s="1">
        <v>39802</v>
      </c>
      <c r="D15810">
        <v>1.1028156129032258</v>
      </c>
    </row>
    <row r="15811" spans="2:4" x14ac:dyDescent="0.35">
      <c r="B15811">
        <v>18</v>
      </c>
      <c r="C15811" s="1">
        <v>39803</v>
      </c>
      <c r="D15811">
        <v>1.1009806451612905</v>
      </c>
    </row>
    <row r="15812" spans="2:4" x14ac:dyDescent="0.35">
      <c r="B15812">
        <v>18</v>
      </c>
      <c r="C15812" s="1">
        <v>39804</v>
      </c>
      <c r="D15812">
        <v>1.0991456774193549</v>
      </c>
    </row>
    <row r="15813" spans="2:4" x14ac:dyDescent="0.35">
      <c r="B15813">
        <v>18</v>
      </c>
      <c r="C15813" s="1">
        <v>39805</v>
      </c>
      <c r="D15813">
        <v>1.0973107096774193</v>
      </c>
    </row>
    <row r="15814" spans="2:4" x14ac:dyDescent="0.35">
      <c r="B15814">
        <v>18</v>
      </c>
      <c r="C15814" s="1">
        <v>39806</v>
      </c>
      <c r="D15814">
        <v>1.0954757419354839</v>
      </c>
    </row>
    <row r="15815" spans="2:4" x14ac:dyDescent="0.35">
      <c r="B15815">
        <v>18</v>
      </c>
      <c r="C15815" s="1">
        <v>39807</v>
      </c>
      <c r="D15815">
        <v>1.0936407741935483</v>
      </c>
    </row>
    <row r="15816" spans="2:4" x14ac:dyDescent="0.35">
      <c r="B15816">
        <v>18</v>
      </c>
      <c r="C15816" s="1">
        <v>39808</v>
      </c>
      <c r="D15816">
        <v>1.091805806451613</v>
      </c>
    </row>
    <row r="15817" spans="2:4" x14ac:dyDescent="0.35">
      <c r="B15817">
        <v>18</v>
      </c>
      <c r="C15817" s="1">
        <v>39809</v>
      </c>
      <c r="D15817">
        <v>1.0899708387096774</v>
      </c>
    </row>
    <row r="15818" spans="2:4" x14ac:dyDescent="0.35">
      <c r="B15818">
        <v>18</v>
      </c>
      <c r="C15818" s="1">
        <v>39810</v>
      </c>
      <c r="D15818">
        <v>1.088135870967742</v>
      </c>
    </row>
    <row r="15819" spans="2:4" x14ac:dyDescent="0.35">
      <c r="B15819">
        <v>18</v>
      </c>
      <c r="C15819" s="1">
        <v>39811</v>
      </c>
      <c r="D15819">
        <v>1.0863009032258064</v>
      </c>
    </row>
    <row r="15820" spans="2:4" x14ac:dyDescent="0.35">
      <c r="B15820">
        <v>18</v>
      </c>
      <c r="C15820" s="1">
        <v>39812</v>
      </c>
      <c r="D15820">
        <v>1.084465935483871</v>
      </c>
    </row>
    <row r="15821" spans="2:4" x14ac:dyDescent="0.35">
      <c r="B15821">
        <v>18</v>
      </c>
      <c r="C15821" s="1">
        <v>39813</v>
      </c>
      <c r="D15821">
        <v>1.0826309677419355</v>
      </c>
    </row>
    <row r="15822" spans="2:4" x14ac:dyDescent="0.35">
      <c r="B15822">
        <v>18</v>
      </c>
      <c r="C15822" s="1">
        <v>39814</v>
      </c>
      <c r="D15822">
        <v>1.1286</v>
      </c>
    </row>
    <row r="15823" spans="2:4" x14ac:dyDescent="0.35">
      <c r="B15823">
        <v>18</v>
      </c>
      <c r="C15823" s="1">
        <v>39815</v>
      </c>
      <c r="D15823">
        <v>1.1267796774193548</v>
      </c>
    </row>
    <row r="15824" spans="2:4" x14ac:dyDescent="0.35">
      <c r="B15824">
        <v>18</v>
      </c>
      <c r="C15824" s="1">
        <v>39816</v>
      </c>
      <c r="D15824">
        <v>1.1249593548387098</v>
      </c>
    </row>
    <row r="15825" spans="2:4" x14ac:dyDescent="0.35">
      <c r="B15825">
        <v>18</v>
      </c>
      <c r="C15825" s="1">
        <v>39817</v>
      </c>
      <c r="D15825">
        <v>1.1231390322580646</v>
      </c>
    </row>
    <row r="15826" spans="2:4" x14ac:dyDescent="0.35">
      <c r="B15826">
        <v>18</v>
      </c>
      <c r="C15826" s="1">
        <v>39818</v>
      </c>
      <c r="D15826">
        <v>1.1213187096774193</v>
      </c>
    </row>
    <row r="15827" spans="2:4" x14ac:dyDescent="0.35">
      <c r="B15827">
        <v>18</v>
      </c>
      <c r="C15827" s="1">
        <v>39819</v>
      </c>
      <c r="D15827">
        <v>1.1194983870967743</v>
      </c>
    </row>
    <row r="15828" spans="2:4" x14ac:dyDescent="0.35">
      <c r="B15828">
        <v>18</v>
      </c>
      <c r="C15828" s="1">
        <v>39820</v>
      </c>
      <c r="D15828">
        <v>1.1176780645161291</v>
      </c>
    </row>
    <row r="15829" spans="2:4" x14ac:dyDescent="0.35">
      <c r="B15829">
        <v>18</v>
      </c>
      <c r="C15829" s="1">
        <v>39821</v>
      </c>
      <c r="D15829">
        <v>1.115857741935484</v>
      </c>
    </row>
    <row r="15830" spans="2:4" x14ac:dyDescent="0.35">
      <c r="B15830">
        <v>18</v>
      </c>
      <c r="C15830" s="1">
        <v>39822</v>
      </c>
      <c r="D15830">
        <v>1.1140374193548388</v>
      </c>
    </row>
    <row r="15831" spans="2:4" x14ac:dyDescent="0.35">
      <c r="B15831">
        <v>18</v>
      </c>
      <c r="C15831" s="1">
        <v>39823</v>
      </c>
      <c r="D15831">
        <v>1.1122170967741936</v>
      </c>
    </row>
    <row r="15832" spans="2:4" x14ac:dyDescent="0.35">
      <c r="B15832">
        <v>18</v>
      </c>
      <c r="C15832" s="1">
        <v>39824</v>
      </c>
      <c r="D15832">
        <v>1.1103967741935485</v>
      </c>
    </row>
    <row r="15833" spans="2:4" x14ac:dyDescent="0.35">
      <c r="B15833">
        <v>18</v>
      </c>
      <c r="C15833" s="1">
        <v>39825</v>
      </c>
      <c r="D15833">
        <v>1.1085764516129033</v>
      </c>
    </row>
    <row r="15834" spans="2:4" x14ac:dyDescent="0.35">
      <c r="B15834">
        <v>18</v>
      </c>
      <c r="C15834" s="1">
        <v>39826</v>
      </c>
      <c r="D15834">
        <v>1.1067561290322581</v>
      </c>
    </row>
    <row r="15835" spans="2:4" x14ac:dyDescent="0.35">
      <c r="B15835">
        <v>18</v>
      </c>
      <c r="C15835" s="1">
        <v>39827</v>
      </c>
      <c r="D15835">
        <v>1.1049358064516128</v>
      </c>
    </row>
    <row r="15836" spans="2:4" x14ac:dyDescent="0.35">
      <c r="B15836">
        <v>18</v>
      </c>
      <c r="C15836" s="1">
        <v>39828</v>
      </c>
      <c r="D15836">
        <v>1.1031154838709678</v>
      </c>
    </row>
    <row r="15837" spans="2:4" x14ac:dyDescent="0.35">
      <c r="B15837">
        <v>18</v>
      </c>
      <c r="C15837" s="1">
        <v>39829</v>
      </c>
      <c r="D15837">
        <v>1.1012951612903226</v>
      </c>
    </row>
    <row r="15838" spans="2:4" x14ac:dyDescent="0.35">
      <c r="B15838">
        <v>18</v>
      </c>
      <c r="C15838" s="1">
        <v>39830</v>
      </c>
      <c r="D15838">
        <v>1.0994748387096775</v>
      </c>
    </row>
    <row r="15839" spans="2:4" x14ac:dyDescent="0.35">
      <c r="B15839">
        <v>18</v>
      </c>
      <c r="C15839" s="1">
        <v>39831</v>
      </c>
      <c r="D15839">
        <v>1.0976545161290323</v>
      </c>
    </row>
    <row r="15840" spans="2:4" x14ac:dyDescent="0.35">
      <c r="B15840">
        <v>18</v>
      </c>
      <c r="C15840" s="1">
        <v>39832</v>
      </c>
      <c r="D15840">
        <v>1.0958341935483871</v>
      </c>
    </row>
    <row r="15841" spans="2:4" x14ac:dyDescent="0.35">
      <c r="B15841">
        <v>18</v>
      </c>
      <c r="C15841" s="1">
        <v>39833</v>
      </c>
      <c r="D15841">
        <v>1.0940138709677421</v>
      </c>
    </row>
    <row r="15842" spans="2:4" x14ac:dyDescent="0.35">
      <c r="B15842">
        <v>18</v>
      </c>
      <c r="C15842" s="1">
        <v>39834</v>
      </c>
      <c r="D15842">
        <v>1.0921935483870968</v>
      </c>
    </row>
    <row r="15843" spans="2:4" x14ac:dyDescent="0.35">
      <c r="B15843">
        <v>18</v>
      </c>
      <c r="C15843" s="1">
        <v>39835</v>
      </c>
      <c r="D15843">
        <v>1.0903732258064518</v>
      </c>
    </row>
    <row r="15844" spans="2:4" x14ac:dyDescent="0.35">
      <c r="B15844">
        <v>18</v>
      </c>
      <c r="C15844" s="1">
        <v>39836</v>
      </c>
      <c r="D15844">
        <v>1.0885529032258066</v>
      </c>
    </row>
    <row r="15845" spans="2:4" x14ac:dyDescent="0.35">
      <c r="B15845">
        <v>18</v>
      </c>
      <c r="C15845" s="1">
        <v>39837</v>
      </c>
      <c r="D15845">
        <v>1.0867325806451613</v>
      </c>
    </row>
    <row r="15846" spans="2:4" x14ac:dyDescent="0.35">
      <c r="B15846">
        <v>18</v>
      </c>
      <c r="C15846" s="1">
        <v>39838</v>
      </c>
      <c r="D15846">
        <v>1.0849122580645163</v>
      </c>
    </row>
    <row r="15847" spans="2:4" x14ac:dyDescent="0.35">
      <c r="B15847">
        <v>18</v>
      </c>
      <c r="C15847" s="1">
        <v>39839</v>
      </c>
      <c r="D15847">
        <v>1.0830919354838711</v>
      </c>
    </row>
    <row r="15848" spans="2:4" x14ac:dyDescent="0.35">
      <c r="B15848">
        <v>18</v>
      </c>
      <c r="C15848" s="1">
        <v>39840</v>
      </c>
      <c r="D15848">
        <v>1.0812716129032258</v>
      </c>
    </row>
    <row r="15849" spans="2:4" x14ac:dyDescent="0.35">
      <c r="B15849">
        <v>18</v>
      </c>
      <c r="C15849" s="1">
        <v>39841</v>
      </c>
      <c r="D15849">
        <v>1.0794512903225806</v>
      </c>
    </row>
    <row r="15850" spans="2:4" x14ac:dyDescent="0.35">
      <c r="B15850">
        <v>18</v>
      </c>
      <c r="C15850" s="1">
        <v>39842</v>
      </c>
      <c r="D15850">
        <v>1.0776309677419356</v>
      </c>
    </row>
    <row r="15851" spans="2:4" x14ac:dyDescent="0.35">
      <c r="B15851">
        <v>18</v>
      </c>
      <c r="C15851" s="1">
        <v>39843</v>
      </c>
      <c r="D15851">
        <v>1.0758106451612903</v>
      </c>
    </row>
    <row r="15852" spans="2:4" x14ac:dyDescent="0.35">
      <c r="B15852">
        <v>18</v>
      </c>
      <c r="C15852" s="1">
        <v>39844</v>
      </c>
      <c r="D15852">
        <v>1.0739903225806453</v>
      </c>
    </row>
    <row r="15853" spans="2:4" x14ac:dyDescent="0.35">
      <c r="B15853">
        <v>18</v>
      </c>
      <c r="C15853" s="1">
        <v>39845</v>
      </c>
      <c r="D15853">
        <v>1.1658500000000001</v>
      </c>
    </row>
    <row r="15854" spans="2:4" x14ac:dyDescent="0.35">
      <c r="B15854">
        <v>18</v>
      </c>
      <c r="C15854" s="1">
        <v>39846</v>
      </c>
      <c r="D15854">
        <v>1.163768125</v>
      </c>
    </row>
    <row r="15855" spans="2:4" x14ac:dyDescent="0.35">
      <c r="B15855">
        <v>18</v>
      </c>
      <c r="C15855" s="1">
        <v>39847</v>
      </c>
      <c r="D15855">
        <v>1.16168625</v>
      </c>
    </row>
    <row r="15856" spans="2:4" x14ac:dyDescent="0.35">
      <c r="B15856">
        <v>18</v>
      </c>
      <c r="C15856" s="1">
        <v>39848</v>
      </c>
      <c r="D15856">
        <v>1.159604375</v>
      </c>
    </row>
    <row r="15857" spans="2:4" x14ac:dyDescent="0.35">
      <c r="B15857">
        <v>18</v>
      </c>
      <c r="C15857" s="1">
        <v>39849</v>
      </c>
      <c r="D15857">
        <v>1.1575225</v>
      </c>
    </row>
    <row r="15858" spans="2:4" x14ac:dyDescent="0.35">
      <c r="B15858">
        <v>18</v>
      </c>
      <c r="C15858" s="1">
        <v>39850</v>
      </c>
      <c r="D15858">
        <v>1.155440625</v>
      </c>
    </row>
    <row r="15859" spans="2:4" x14ac:dyDescent="0.35">
      <c r="B15859">
        <v>18</v>
      </c>
      <c r="C15859" s="1">
        <v>39851</v>
      </c>
      <c r="D15859">
        <v>1.15335875</v>
      </c>
    </row>
    <row r="15860" spans="2:4" x14ac:dyDescent="0.35">
      <c r="B15860">
        <v>18</v>
      </c>
      <c r="C15860" s="1">
        <v>39852</v>
      </c>
      <c r="D15860">
        <v>1.1512768750000002</v>
      </c>
    </row>
    <row r="15861" spans="2:4" x14ac:dyDescent="0.35">
      <c r="B15861">
        <v>18</v>
      </c>
      <c r="C15861" s="1">
        <v>39853</v>
      </c>
      <c r="D15861">
        <v>1.1491950000000002</v>
      </c>
    </row>
    <row r="15862" spans="2:4" x14ac:dyDescent="0.35">
      <c r="B15862">
        <v>18</v>
      </c>
      <c r="C15862" s="1">
        <v>39854</v>
      </c>
      <c r="D15862">
        <v>1.147113125</v>
      </c>
    </row>
    <row r="15863" spans="2:4" x14ac:dyDescent="0.35">
      <c r="B15863">
        <v>18</v>
      </c>
      <c r="C15863" s="1">
        <v>39855</v>
      </c>
      <c r="D15863">
        <v>1.1450312499999999</v>
      </c>
    </row>
    <row r="15864" spans="2:4" x14ac:dyDescent="0.35">
      <c r="B15864">
        <v>18</v>
      </c>
      <c r="C15864" s="1">
        <v>39856</v>
      </c>
      <c r="D15864">
        <v>1.1429493749999999</v>
      </c>
    </row>
    <row r="15865" spans="2:4" x14ac:dyDescent="0.35">
      <c r="B15865">
        <v>18</v>
      </c>
      <c r="C15865" s="1">
        <v>39857</v>
      </c>
      <c r="D15865">
        <v>1.1408674999999999</v>
      </c>
    </row>
    <row r="15866" spans="2:4" x14ac:dyDescent="0.35">
      <c r="B15866">
        <v>18</v>
      </c>
      <c r="C15866" s="1">
        <v>39858</v>
      </c>
      <c r="D15866">
        <v>1.1387856249999999</v>
      </c>
    </row>
    <row r="15867" spans="2:4" x14ac:dyDescent="0.35">
      <c r="B15867">
        <v>18</v>
      </c>
      <c r="C15867" s="1">
        <v>39859</v>
      </c>
      <c r="D15867">
        <v>1.1367037500000001</v>
      </c>
    </row>
    <row r="15868" spans="2:4" x14ac:dyDescent="0.35">
      <c r="B15868">
        <v>18</v>
      </c>
      <c r="C15868" s="1">
        <v>39860</v>
      </c>
      <c r="D15868">
        <v>1.1346218750000001</v>
      </c>
    </row>
    <row r="15869" spans="2:4" x14ac:dyDescent="0.35">
      <c r="B15869">
        <v>18</v>
      </c>
      <c r="C15869" s="1">
        <v>39861</v>
      </c>
      <c r="D15869">
        <v>1.1325400000000001</v>
      </c>
    </row>
    <row r="15870" spans="2:4" x14ac:dyDescent="0.35">
      <c r="B15870">
        <v>18</v>
      </c>
      <c r="C15870" s="1">
        <v>39862</v>
      </c>
      <c r="D15870">
        <v>1.1304581250000001</v>
      </c>
    </row>
    <row r="15871" spans="2:4" x14ac:dyDescent="0.35">
      <c r="B15871">
        <v>18</v>
      </c>
      <c r="C15871" s="1">
        <v>39863</v>
      </c>
      <c r="D15871">
        <v>1.1283762500000001</v>
      </c>
    </row>
    <row r="15872" spans="2:4" x14ac:dyDescent="0.35">
      <c r="B15872">
        <v>18</v>
      </c>
      <c r="C15872" s="1">
        <v>39864</v>
      </c>
      <c r="D15872">
        <v>1.1262943750000001</v>
      </c>
    </row>
    <row r="15873" spans="2:4" x14ac:dyDescent="0.35">
      <c r="B15873">
        <v>18</v>
      </c>
      <c r="C15873" s="1">
        <v>39865</v>
      </c>
      <c r="D15873">
        <v>1.1242125000000001</v>
      </c>
    </row>
    <row r="15874" spans="2:4" x14ac:dyDescent="0.35">
      <c r="B15874">
        <v>18</v>
      </c>
      <c r="C15874" s="1">
        <v>39866</v>
      </c>
      <c r="D15874">
        <v>1.122130625</v>
      </c>
    </row>
    <row r="15875" spans="2:4" x14ac:dyDescent="0.35">
      <c r="B15875">
        <v>18</v>
      </c>
      <c r="C15875" s="1">
        <v>39867</v>
      </c>
      <c r="D15875">
        <v>1.12004875</v>
      </c>
    </row>
    <row r="15876" spans="2:4" x14ac:dyDescent="0.35">
      <c r="B15876">
        <v>18</v>
      </c>
      <c r="C15876" s="1">
        <v>39868</v>
      </c>
      <c r="D15876">
        <v>1.117966875</v>
      </c>
    </row>
    <row r="15877" spans="2:4" x14ac:dyDescent="0.35">
      <c r="B15877">
        <v>18</v>
      </c>
      <c r="C15877" s="1">
        <v>39869</v>
      </c>
      <c r="D15877">
        <v>1.115885</v>
      </c>
    </row>
    <row r="15878" spans="2:4" x14ac:dyDescent="0.35">
      <c r="B15878">
        <v>18</v>
      </c>
      <c r="C15878" s="1">
        <v>39870</v>
      </c>
      <c r="D15878">
        <v>1.113803125</v>
      </c>
    </row>
    <row r="15879" spans="2:4" x14ac:dyDescent="0.35">
      <c r="B15879">
        <v>18</v>
      </c>
      <c r="C15879" s="1">
        <v>39871</v>
      </c>
      <c r="D15879">
        <v>1.11172125</v>
      </c>
    </row>
    <row r="15880" spans="2:4" x14ac:dyDescent="0.35">
      <c r="B15880">
        <v>18</v>
      </c>
      <c r="C15880" s="1">
        <v>39872</v>
      </c>
      <c r="D15880">
        <v>1.109639375</v>
      </c>
    </row>
    <row r="15881" spans="2:4" x14ac:dyDescent="0.35">
      <c r="B15881">
        <v>18</v>
      </c>
      <c r="C15881" s="1">
        <v>39873</v>
      </c>
      <c r="D15881">
        <v>1.1563699999999999</v>
      </c>
    </row>
    <row r="15882" spans="2:4" x14ac:dyDescent="0.35">
      <c r="B15882">
        <v>18</v>
      </c>
      <c r="C15882" s="1">
        <v>39874</v>
      </c>
      <c r="D15882">
        <v>1.154504887096774</v>
      </c>
    </row>
    <row r="15883" spans="2:4" x14ac:dyDescent="0.35">
      <c r="B15883">
        <v>18</v>
      </c>
      <c r="C15883" s="1">
        <v>39875</v>
      </c>
      <c r="D15883">
        <v>1.1526397741935483</v>
      </c>
    </row>
    <row r="15884" spans="2:4" x14ac:dyDescent="0.35">
      <c r="B15884">
        <v>18</v>
      </c>
      <c r="C15884" s="1">
        <v>39876</v>
      </c>
      <c r="D15884">
        <v>1.1507746612903225</v>
      </c>
    </row>
    <row r="15885" spans="2:4" x14ac:dyDescent="0.35">
      <c r="B15885">
        <v>18</v>
      </c>
      <c r="C15885" s="1">
        <v>39877</v>
      </c>
      <c r="D15885">
        <v>1.1489095483870966</v>
      </c>
    </row>
    <row r="15886" spans="2:4" x14ac:dyDescent="0.35">
      <c r="B15886">
        <v>18</v>
      </c>
      <c r="C15886" s="1">
        <v>39878</v>
      </c>
      <c r="D15886">
        <v>1.1470444354838709</v>
      </c>
    </row>
    <row r="15887" spans="2:4" x14ac:dyDescent="0.35">
      <c r="B15887">
        <v>18</v>
      </c>
      <c r="C15887" s="1">
        <v>39879</v>
      </c>
      <c r="D15887">
        <v>1.145179322580645</v>
      </c>
    </row>
    <row r="15888" spans="2:4" x14ac:dyDescent="0.35">
      <c r="B15888">
        <v>18</v>
      </c>
      <c r="C15888" s="1">
        <v>39880</v>
      </c>
      <c r="D15888">
        <v>1.1433142096774194</v>
      </c>
    </row>
    <row r="15889" spans="2:4" x14ac:dyDescent="0.35">
      <c r="B15889">
        <v>18</v>
      </c>
      <c r="C15889" s="1">
        <v>39881</v>
      </c>
      <c r="D15889">
        <v>1.1414490967741935</v>
      </c>
    </row>
    <row r="15890" spans="2:4" x14ac:dyDescent="0.35">
      <c r="B15890">
        <v>18</v>
      </c>
      <c r="C15890" s="1">
        <v>39882</v>
      </c>
      <c r="D15890">
        <v>1.1395839838709676</v>
      </c>
    </row>
    <row r="15891" spans="2:4" x14ac:dyDescent="0.35">
      <c r="B15891">
        <v>18</v>
      </c>
      <c r="C15891" s="1">
        <v>39883</v>
      </c>
      <c r="D15891">
        <v>1.1377188709677419</v>
      </c>
    </row>
    <row r="15892" spans="2:4" x14ac:dyDescent="0.35">
      <c r="B15892">
        <v>18</v>
      </c>
      <c r="C15892" s="1">
        <v>39884</v>
      </c>
      <c r="D15892">
        <v>1.1358537580645161</v>
      </c>
    </row>
    <row r="15893" spans="2:4" x14ac:dyDescent="0.35">
      <c r="B15893">
        <v>18</v>
      </c>
      <c r="C15893" s="1">
        <v>39885</v>
      </c>
      <c r="D15893">
        <v>1.1339886451612902</v>
      </c>
    </row>
    <row r="15894" spans="2:4" x14ac:dyDescent="0.35">
      <c r="B15894">
        <v>18</v>
      </c>
      <c r="C15894" s="1">
        <v>39886</v>
      </c>
      <c r="D15894">
        <v>1.1321235322580643</v>
      </c>
    </row>
    <row r="15895" spans="2:4" x14ac:dyDescent="0.35">
      <c r="B15895">
        <v>18</v>
      </c>
      <c r="C15895" s="1">
        <v>39887</v>
      </c>
      <c r="D15895">
        <v>1.1302584193548386</v>
      </c>
    </row>
    <row r="15896" spans="2:4" x14ac:dyDescent="0.35">
      <c r="B15896">
        <v>18</v>
      </c>
      <c r="C15896" s="1">
        <v>39888</v>
      </c>
      <c r="D15896">
        <v>1.1283933064516127</v>
      </c>
    </row>
    <row r="15897" spans="2:4" x14ac:dyDescent="0.35">
      <c r="B15897">
        <v>18</v>
      </c>
      <c r="C15897" s="1">
        <v>39889</v>
      </c>
      <c r="D15897">
        <v>1.1265281935483871</v>
      </c>
    </row>
    <row r="15898" spans="2:4" x14ac:dyDescent="0.35">
      <c r="B15898">
        <v>18</v>
      </c>
      <c r="C15898" s="1">
        <v>39890</v>
      </c>
      <c r="D15898">
        <v>1.1246630806451612</v>
      </c>
    </row>
    <row r="15899" spans="2:4" x14ac:dyDescent="0.35">
      <c r="B15899">
        <v>18</v>
      </c>
      <c r="C15899" s="1">
        <v>39891</v>
      </c>
      <c r="D15899">
        <v>1.1227979677419353</v>
      </c>
    </row>
    <row r="15900" spans="2:4" x14ac:dyDescent="0.35">
      <c r="B15900">
        <v>18</v>
      </c>
      <c r="C15900" s="1">
        <v>39892</v>
      </c>
      <c r="D15900">
        <v>1.1209328548387096</v>
      </c>
    </row>
    <row r="15901" spans="2:4" x14ac:dyDescent="0.35">
      <c r="B15901">
        <v>18</v>
      </c>
      <c r="C15901" s="1">
        <v>39893</v>
      </c>
      <c r="D15901">
        <v>1.1190677419354838</v>
      </c>
    </row>
    <row r="15902" spans="2:4" x14ac:dyDescent="0.35">
      <c r="B15902">
        <v>18</v>
      </c>
      <c r="C15902" s="1">
        <v>39894</v>
      </c>
      <c r="D15902">
        <v>1.1172026290322581</v>
      </c>
    </row>
    <row r="15903" spans="2:4" x14ac:dyDescent="0.35">
      <c r="B15903">
        <v>18</v>
      </c>
      <c r="C15903" s="1">
        <v>39895</v>
      </c>
      <c r="D15903">
        <v>1.1153375161290322</v>
      </c>
    </row>
    <row r="15904" spans="2:4" x14ac:dyDescent="0.35">
      <c r="B15904">
        <v>18</v>
      </c>
      <c r="C15904" s="1">
        <v>39896</v>
      </c>
      <c r="D15904">
        <v>1.1134724032258063</v>
      </c>
    </row>
    <row r="15905" spans="2:4" x14ac:dyDescent="0.35">
      <c r="B15905">
        <v>18</v>
      </c>
      <c r="C15905" s="1">
        <v>39897</v>
      </c>
      <c r="D15905">
        <v>1.1116072903225807</v>
      </c>
    </row>
    <row r="15906" spans="2:4" x14ac:dyDescent="0.35">
      <c r="B15906">
        <v>18</v>
      </c>
      <c r="C15906" s="1">
        <v>39898</v>
      </c>
      <c r="D15906">
        <v>1.1097421774193548</v>
      </c>
    </row>
    <row r="15907" spans="2:4" x14ac:dyDescent="0.35">
      <c r="B15907">
        <v>18</v>
      </c>
      <c r="C15907" s="1">
        <v>39899</v>
      </c>
      <c r="D15907">
        <v>1.1078770645161289</v>
      </c>
    </row>
    <row r="15908" spans="2:4" x14ac:dyDescent="0.35">
      <c r="B15908">
        <v>18</v>
      </c>
      <c r="C15908" s="1">
        <v>39900</v>
      </c>
      <c r="D15908">
        <v>1.106011951612903</v>
      </c>
    </row>
    <row r="15909" spans="2:4" x14ac:dyDescent="0.35">
      <c r="B15909">
        <v>18</v>
      </c>
      <c r="C15909" s="1">
        <v>39901</v>
      </c>
      <c r="D15909">
        <v>1.1041468387096773</v>
      </c>
    </row>
    <row r="15910" spans="2:4" x14ac:dyDescent="0.35">
      <c r="B15910">
        <v>18</v>
      </c>
      <c r="C15910" s="1">
        <v>39902</v>
      </c>
      <c r="D15910">
        <v>1.1022817258064515</v>
      </c>
    </row>
    <row r="15911" spans="2:4" x14ac:dyDescent="0.35">
      <c r="B15911">
        <v>18</v>
      </c>
      <c r="C15911" s="1">
        <v>39903</v>
      </c>
      <c r="D15911">
        <v>1.1004166129032258</v>
      </c>
    </row>
    <row r="15912" spans="2:4" x14ac:dyDescent="0.35">
      <c r="B15912">
        <v>18</v>
      </c>
      <c r="C15912" s="1">
        <v>39904</v>
      </c>
      <c r="D15912">
        <v>1.1478299999999999</v>
      </c>
    </row>
    <row r="15913" spans="2:4" x14ac:dyDescent="0.35">
      <c r="B15913">
        <v>18</v>
      </c>
      <c r="C15913" s="1">
        <v>39905</v>
      </c>
      <c r="D15913">
        <v>1.1459169499999999</v>
      </c>
    </row>
    <row r="15914" spans="2:4" x14ac:dyDescent="0.35">
      <c r="B15914">
        <v>18</v>
      </c>
      <c r="C15914" s="1">
        <v>39906</v>
      </c>
      <c r="D15914">
        <v>1.1440039</v>
      </c>
    </row>
    <row r="15915" spans="2:4" x14ac:dyDescent="0.35">
      <c r="B15915">
        <v>18</v>
      </c>
      <c r="C15915" s="1">
        <v>39907</v>
      </c>
      <c r="D15915">
        <v>1.14209085</v>
      </c>
    </row>
    <row r="15916" spans="2:4" x14ac:dyDescent="0.35">
      <c r="B15916">
        <v>18</v>
      </c>
      <c r="C15916" s="1">
        <v>39908</v>
      </c>
      <c r="D15916">
        <v>1.1401777999999998</v>
      </c>
    </row>
    <row r="15917" spans="2:4" x14ac:dyDescent="0.35">
      <c r="B15917">
        <v>18</v>
      </c>
      <c r="C15917" s="1">
        <v>39909</v>
      </c>
      <c r="D15917">
        <v>1.13826475</v>
      </c>
    </row>
    <row r="15918" spans="2:4" x14ac:dyDescent="0.35">
      <c r="B15918">
        <v>18</v>
      </c>
      <c r="C15918" s="1">
        <v>39910</v>
      </c>
      <c r="D15918">
        <v>1.1363516999999999</v>
      </c>
    </row>
    <row r="15919" spans="2:4" x14ac:dyDescent="0.35">
      <c r="B15919">
        <v>18</v>
      </c>
      <c r="C15919" s="1">
        <v>39911</v>
      </c>
      <c r="D15919">
        <v>1.1344386499999999</v>
      </c>
    </row>
    <row r="15920" spans="2:4" x14ac:dyDescent="0.35">
      <c r="B15920">
        <v>18</v>
      </c>
      <c r="C15920" s="1">
        <v>39912</v>
      </c>
      <c r="D15920">
        <v>1.1325255999999999</v>
      </c>
    </row>
    <row r="15921" spans="2:4" x14ac:dyDescent="0.35">
      <c r="B15921">
        <v>18</v>
      </c>
      <c r="C15921" s="1">
        <v>39913</v>
      </c>
      <c r="D15921">
        <v>1.1306125499999999</v>
      </c>
    </row>
    <row r="15922" spans="2:4" x14ac:dyDescent="0.35">
      <c r="B15922">
        <v>18</v>
      </c>
      <c r="C15922" s="1">
        <v>39914</v>
      </c>
      <c r="D15922">
        <v>1.1286994999999997</v>
      </c>
    </row>
    <row r="15923" spans="2:4" x14ac:dyDescent="0.35">
      <c r="B15923">
        <v>18</v>
      </c>
      <c r="C15923" s="1">
        <v>39915</v>
      </c>
      <c r="D15923">
        <v>1.12678645</v>
      </c>
    </row>
    <row r="15924" spans="2:4" x14ac:dyDescent="0.35">
      <c r="B15924">
        <v>18</v>
      </c>
      <c r="C15924" s="1">
        <v>39916</v>
      </c>
      <c r="D15924">
        <v>1.1248733999999998</v>
      </c>
    </row>
    <row r="15925" spans="2:4" x14ac:dyDescent="0.35">
      <c r="B15925">
        <v>18</v>
      </c>
      <c r="C15925" s="1">
        <v>39917</v>
      </c>
      <c r="D15925">
        <v>1.1229603499999998</v>
      </c>
    </row>
    <row r="15926" spans="2:4" x14ac:dyDescent="0.35">
      <c r="B15926">
        <v>18</v>
      </c>
      <c r="C15926" s="1">
        <v>39918</v>
      </c>
      <c r="D15926">
        <v>1.1210472999999999</v>
      </c>
    </row>
    <row r="15927" spans="2:4" x14ac:dyDescent="0.35">
      <c r="B15927">
        <v>18</v>
      </c>
      <c r="C15927" s="1">
        <v>39919</v>
      </c>
      <c r="D15927">
        <v>1.1191342499999999</v>
      </c>
    </row>
    <row r="15928" spans="2:4" x14ac:dyDescent="0.35">
      <c r="B15928">
        <v>18</v>
      </c>
      <c r="C15928" s="1">
        <v>39920</v>
      </c>
      <c r="D15928">
        <v>1.1172211999999999</v>
      </c>
    </row>
    <row r="15929" spans="2:4" x14ac:dyDescent="0.35">
      <c r="B15929">
        <v>18</v>
      </c>
      <c r="C15929" s="1">
        <v>39921</v>
      </c>
      <c r="D15929">
        <v>1.1153081499999999</v>
      </c>
    </row>
    <row r="15930" spans="2:4" x14ac:dyDescent="0.35">
      <c r="B15930">
        <v>18</v>
      </c>
      <c r="C15930" s="1">
        <v>39922</v>
      </c>
      <c r="D15930">
        <v>1.1133951</v>
      </c>
    </row>
    <row r="15931" spans="2:4" x14ac:dyDescent="0.35">
      <c r="B15931">
        <v>18</v>
      </c>
      <c r="C15931" s="1">
        <v>39923</v>
      </c>
      <c r="D15931">
        <v>1.11148205</v>
      </c>
    </row>
    <row r="15932" spans="2:4" x14ac:dyDescent="0.35">
      <c r="B15932">
        <v>18</v>
      </c>
      <c r="C15932" s="1">
        <v>39924</v>
      </c>
      <c r="D15932">
        <v>1.109569</v>
      </c>
    </row>
    <row r="15933" spans="2:4" x14ac:dyDescent="0.35">
      <c r="B15933">
        <v>18</v>
      </c>
      <c r="C15933" s="1">
        <v>39925</v>
      </c>
      <c r="D15933">
        <v>1.1076559499999998</v>
      </c>
    </row>
    <row r="15934" spans="2:4" x14ac:dyDescent="0.35">
      <c r="B15934">
        <v>18</v>
      </c>
      <c r="C15934" s="1">
        <v>39926</v>
      </c>
      <c r="D15934">
        <v>1.1057428999999999</v>
      </c>
    </row>
    <row r="15935" spans="2:4" x14ac:dyDescent="0.35">
      <c r="B15935">
        <v>18</v>
      </c>
      <c r="C15935" s="1">
        <v>39927</v>
      </c>
      <c r="D15935">
        <v>1.1038298499999999</v>
      </c>
    </row>
    <row r="15936" spans="2:4" x14ac:dyDescent="0.35">
      <c r="B15936">
        <v>18</v>
      </c>
      <c r="C15936" s="1">
        <v>39928</v>
      </c>
      <c r="D15936">
        <v>1.1019167999999999</v>
      </c>
    </row>
    <row r="15937" spans="2:4" x14ac:dyDescent="0.35">
      <c r="B15937">
        <v>18</v>
      </c>
      <c r="C15937" s="1">
        <v>39929</v>
      </c>
      <c r="D15937">
        <v>1.1000037499999999</v>
      </c>
    </row>
    <row r="15938" spans="2:4" x14ac:dyDescent="0.35">
      <c r="B15938">
        <v>18</v>
      </c>
      <c r="C15938" s="1">
        <v>39930</v>
      </c>
      <c r="D15938">
        <v>1.0980907</v>
      </c>
    </row>
    <row r="15939" spans="2:4" x14ac:dyDescent="0.35">
      <c r="B15939">
        <v>18</v>
      </c>
      <c r="C15939" s="1">
        <v>39931</v>
      </c>
      <c r="D15939">
        <v>1.0961776499999998</v>
      </c>
    </row>
    <row r="15940" spans="2:4" x14ac:dyDescent="0.35">
      <c r="B15940">
        <v>18</v>
      </c>
      <c r="C15940" s="1">
        <v>39932</v>
      </c>
      <c r="D15940">
        <v>1.0942646</v>
      </c>
    </row>
    <row r="15941" spans="2:4" x14ac:dyDescent="0.35">
      <c r="B15941">
        <v>18</v>
      </c>
      <c r="C15941" s="1">
        <v>39933</v>
      </c>
      <c r="D15941">
        <v>1.0923515499999998</v>
      </c>
    </row>
    <row r="15942" spans="2:4" x14ac:dyDescent="0.35">
      <c r="B15942">
        <v>18</v>
      </c>
      <c r="C15942" s="1">
        <v>39934</v>
      </c>
      <c r="D15942">
        <v>1.1091800000000001</v>
      </c>
    </row>
    <row r="15943" spans="2:4" x14ac:dyDescent="0.35">
      <c r="B15943">
        <v>18</v>
      </c>
      <c r="C15943" s="1">
        <v>39935</v>
      </c>
      <c r="D15943">
        <v>1.107391</v>
      </c>
    </row>
    <row r="15944" spans="2:4" x14ac:dyDescent="0.35">
      <c r="B15944">
        <v>18</v>
      </c>
      <c r="C15944" s="1">
        <v>39936</v>
      </c>
      <c r="D15944">
        <v>1.1056020000000002</v>
      </c>
    </row>
    <row r="15945" spans="2:4" x14ac:dyDescent="0.35">
      <c r="B15945">
        <v>18</v>
      </c>
      <c r="C15945" s="1">
        <v>39937</v>
      </c>
      <c r="D15945">
        <v>1.1038129999999999</v>
      </c>
    </row>
    <row r="15946" spans="2:4" x14ac:dyDescent="0.35">
      <c r="B15946">
        <v>18</v>
      </c>
      <c r="C15946" s="1">
        <v>39938</v>
      </c>
      <c r="D15946">
        <v>1.1020240000000001</v>
      </c>
    </row>
    <row r="15947" spans="2:4" x14ac:dyDescent="0.35">
      <c r="B15947">
        <v>18</v>
      </c>
      <c r="C15947" s="1">
        <v>39939</v>
      </c>
      <c r="D15947">
        <v>1.1002350000000001</v>
      </c>
    </row>
    <row r="15948" spans="2:4" x14ac:dyDescent="0.35">
      <c r="B15948">
        <v>18</v>
      </c>
      <c r="C15948" s="1">
        <v>39940</v>
      </c>
      <c r="D15948">
        <v>1.098446</v>
      </c>
    </row>
    <row r="15949" spans="2:4" x14ac:dyDescent="0.35">
      <c r="B15949">
        <v>18</v>
      </c>
      <c r="C15949" s="1">
        <v>39941</v>
      </c>
      <c r="D15949">
        <v>1.0966570000000002</v>
      </c>
    </row>
    <row r="15950" spans="2:4" x14ac:dyDescent="0.35">
      <c r="B15950">
        <v>18</v>
      </c>
      <c r="C15950" s="1">
        <v>39942</v>
      </c>
      <c r="D15950">
        <v>1.094868</v>
      </c>
    </row>
    <row r="15951" spans="2:4" x14ac:dyDescent="0.35">
      <c r="B15951">
        <v>18</v>
      </c>
      <c r="C15951" s="1">
        <v>39943</v>
      </c>
      <c r="D15951">
        <v>1.0930790000000001</v>
      </c>
    </row>
    <row r="15952" spans="2:4" x14ac:dyDescent="0.35">
      <c r="B15952">
        <v>18</v>
      </c>
      <c r="C15952" s="1">
        <v>39944</v>
      </c>
      <c r="D15952">
        <v>1.0912900000000001</v>
      </c>
    </row>
    <row r="15953" spans="2:4" x14ac:dyDescent="0.35">
      <c r="B15953">
        <v>18</v>
      </c>
      <c r="C15953" s="1">
        <v>39945</v>
      </c>
      <c r="D15953">
        <v>1.0895010000000001</v>
      </c>
    </row>
    <row r="15954" spans="2:4" x14ac:dyDescent="0.35">
      <c r="B15954">
        <v>18</v>
      </c>
      <c r="C15954" s="1">
        <v>39946</v>
      </c>
      <c r="D15954">
        <v>1.087712</v>
      </c>
    </row>
    <row r="15955" spans="2:4" x14ac:dyDescent="0.35">
      <c r="B15955">
        <v>18</v>
      </c>
      <c r="C15955" s="1">
        <v>39947</v>
      </c>
      <c r="D15955">
        <v>1.085923</v>
      </c>
    </row>
    <row r="15956" spans="2:4" x14ac:dyDescent="0.35">
      <c r="B15956">
        <v>18</v>
      </c>
      <c r="C15956" s="1">
        <v>39948</v>
      </c>
      <c r="D15956">
        <v>1.0841340000000002</v>
      </c>
    </row>
    <row r="15957" spans="2:4" x14ac:dyDescent="0.35">
      <c r="B15957">
        <v>18</v>
      </c>
      <c r="C15957" s="1">
        <v>39949</v>
      </c>
      <c r="D15957">
        <v>1.0823450000000001</v>
      </c>
    </row>
    <row r="15958" spans="2:4" x14ac:dyDescent="0.35">
      <c r="B15958">
        <v>18</v>
      </c>
      <c r="C15958" s="1">
        <v>39950</v>
      </c>
      <c r="D15958">
        <v>1.0805560000000001</v>
      </c>
    </row>
    <row r="15959" spans="2:4" x14ac:dyDescent="0.35">
      <c r="B15959">
        <v>18</v>
      </c>
      <c r="C15959" s="1">
        <v>39951</v>
      </c>
      <c r="D15959">
        <v>1.078767</v>
      </c>
    </row>
    <row r="15960" spans="2:4" x14ac:dyDescent="0.35">
      <c r="B15960">
        <v>18</v>
      </c>
      <c r="C15960" s="1">
        <v>39952</v>
      </c>
      <c r="D15960">
        <v>1.076978</v>
      </c>
    </row>
    <row r="15961" spans="2:4" x14ac:dyDescent="0.35">
      <c r="B15961">
        <v>18</v>
      </c>
      <c r="C15961" s="1">
        <v>39953</v>
      </c>
      <c r="D15961">
        <v>1.075189</v>
      </c>
    </row>
    <row r="15962" spans="2:4" x14ac:dyDescent="0.35">
      <c r="B15962">
        <v>18</v>
      </c>
      <c r="C15962" s="1">
        <v>39954</v>
      </c>
      <c r="D15962">
        <v>1.0734000000000001</v>
      </c>
    </row>
    <row r="15963" spans="2:4" x14ac:dyDescent="0.35">
      <c r="B15963">
        <v>18</v>
      </c>
      <c r="C15963" s="1">
        <v>39955</v>
      </c>
      <c r="D15963">
        <v>1.0716110000000001</v>
      </c>
    </row>
    <row r="15964" spans="2:4" x14ac:dyDescent="0.35">
      <c r="B15964">
        <v>18</v>
      </c>
      <c r="C15964" s="1">
        <v>39956</v>
      </c>
      <c r="D15964">
        <v>1.0698220000000001</v>
      </c>
    </row>
    <row r="15965" spans="2:4" x14ac:dyDescent="0.35">
      <c r="B15965">
        <v>18</v>
      </c>
      <c r="C15965" s="1">
        <v>39957</v>
      </c>
      <c r="D15965">
        <v>1.068033</v>
      </c>
    </row>
    <row r="15966" spans="2:4" x14ac:dyDescent="0.35">
      <c r="B15966">
        <v>18</v>
      </c>
      <c r="C15966" s="1">
        <v>39958</v>
      </c>
      <c r="D15966">
        <v>1.066244</v>
      </c>
    </row>
    <row r="15967" spans="2:4" x14ac:dyDescent="0.35">
      <c r="B15967">
        <v>18</v>
      </c>
      <c r="C15967" s="1">
        <v>39959</v>
      </c>
      <c r="D15967">
        <v>1.0644550000000002</v>
      </c>
    </row>
    <row r="15968" spans="2:4" x14ac:dyDescent="0.35">
      <c r="B15968">
        <v>18</v>
      </c>
      <c r="C15968" s="1">
        <v>39960</v>
      </c>
      <c r="D15968">
        <v>1.0626659999999999</v>
      </c>
    </row>
    <row r="15969" spans="2:4" x14ac:dyDescent="0.35">
      <c r="B15969">
        <v>18</v>
      </c>
      <c r="C15969" s="1">
        <v>39961</v>
      </c>
      <c r="D15969">
        <v>1.0608770000000001</v>
      </c>
    </row>
    <row r="15970" spans="2:4" x14ac:dyDescent="0.35">
      <c r="B15970">
        <v>18</v>
      </c>
      <c r="C15970" s="1">
        <v>39962</v>
      </c>
      <c r="D15970">
        <v>1.059088</v>
      </c>
    </row>
    <row r="15971" spans="2:4" x14ac:dyDescent="0.35">
      <c r="B15971">
        <v>18</v>
      </c>
      <c r="C15971" s="1">
        <v>39963</v>
      </c>
      <c r="D15971">
        <v>1.057299</v>
      </c>
    </row>
    <row r="15972" spans="2:4" x14ac:dyDescent="0.35">
      <c r="B15972">
        <v>18</v>
      </c>
      <c r="C15972" s="1">
        <v>39964</v>
      </c>
      <c r="D15972">
        <v>1.0555100000000002</v>
      </c>
    </row>
    <row r="15973" spans="2:4" x14ac:dyDescent="0.35">
      <c r="B15973">
        <v>18</v>
      </c>
      <c r="C15973" s="1">
        <v>39965</v>
      </c>
      <c r="D15973">
        <v>1.08081</v>
      </c>
    </row>
    <row r="15974" spans="2:4" x14ac:dyDescent="0.35">
      <c r="B15974">
        <v>18</v>
      </c>
      <c r="C15974" s="1">
        <v>39966</v>
      </c>
      <c r="D15974">
        <v>1.07900865</v>
      </c>
    </row>
    <row r="15975" spans="2:4" x14ac:dyDescent="0.35">
      <c r="B15975">
        <v>18</v>
      </c>
      <c r="C15975" s="1">
        <v>39967</v>
      </c>
      <c r="D15975">
        <v>1.0772073</v>
      </c>
    </row>
    <row r="15976" spans="2:4" x14ac:dyDescent="0.35">
      <c r="B15976">
        <v>18</v>
      </c>
      <c r="C15976" s="1">
        <v>39968</v>
      </c>
      <c r="D15976">
        <v>1.0754059499999999</v>
      </c>
    </row>
    <row r="15977" spans="2:4" x14ac:dyDescent="0.35">
      <c r="B15977">
        <v>18</v>
      </c>
      <c r="C15977" s="1">
        <v>39969</v>
      </c>
      <c r="D15977">
        <v>1.0736045999999999</v>
      </c>
    </row>
    <row r="15978" spans="2:4" x14ac:dyDescent="0.35">
      <c r="B15978">
        <v>18</v>
      </c>
      <c r="C15978" s="1">
        <v>39970</v>
      </c>
      <c r="D15978">
        <v>1.0718032500000001</v>
      </c>
    </row>
    <row r="15979" spans="2:4" x14ac:dyDescent="0.35">
      <c r="B15979">
        <v>18</v>
      </c>
      <c r="C15979" s="1">
        <v>39971</v>
      </c>
      <c r="D15979">
        <v>1.0700019000000001</v>
      </c>
    </row>
    <row r="15980" spans="2:4" x14ac:dyDescent="0.35">
      <c r="B15980">
        <v>18</v>
      </c>
      <c r="C15980" s="1">
        <v>39972</v>
      </c>
      <c r="D15980">
        <v>1.06820055</v>
      </c>
    </row>
    <row r="15981" spans="2:4" x14ac:dyDescent="0.35">
      <c r="B15981">
        <v>18</v>
      </c>
      <c r="C15981" s="1">
        <v>39973</v>
      </c>
      <c r="D15981">
        <v>1.0663992</v>
      </c>
    </row>
    <row r="15982" spans="2:4" x14ac:dyDescent="0.35">
      <c r="B15982">
        <v>18</v>
      </c>
      <c r="C15982" s="1">
        <v>39974</v>
      </c>
      <c r="D15982">
        <v>1.06459785</v>
      </c>
    </row>
    <row r="15983" spans="2:4" x14ac:dyDescent="0.35">
      <c r="B15983">
        <v>18</v>
      </c>
      <c r="C15983" s="1">
        <v>39975</v>
      </c>
      <c r="D15983">
        <v>1.0627964999999999</v>
      </c>
    </row>
    <row r="15984" spans="2:4" x14ac:dyDescent="0.35">
      <c r="B15984">
        <v>18</v>
      </c>
      <c r="C15984" s="1">
        <v>39976</v>
      </c>
      <c r="D15984">
        <v>1.0609951500000001</v>
      </c>
    </row>
    <row r="15985" spans="2:4" x14ac:dyDescent="0.35">
      <c r="B15985">
        <v>18</v>
      </c>
      <c r="C15985" s="1">
        <v>39977</v>
      </c>
      <c r="D15985">
        <v>1.0591938000000001</v>
      </c>
    </row>
    <row r="15986" spans="2:4" x14ac:dyDescent="0.35">
      <c r="B15986">
        <v>18</v>
      </c>
      <c r="C15986" s="1">
        <v>39978</v>
      </c>
      <c r="D15986">
        <v>1.05739245</v>
      </c>
    </row>
    <row r="15987" spans="2:4" x14ac:dyDescent="0.35">
      <c r="B15987">
        <v>18</v>
      </c>
      <c r="C15987" s="1">
        <v>39979</v>
      </c>
      <c r="D15987">
        <v>1.0555911</v>
      </c>
    </row>
    <row r="15988" spans="2:4" x14ac:dyDescent="0.35">
      <c r="B15988">
        <v>18</v>
      </c>
      <c r="C15988" s="1">
        <v>39980</v>
      </c>
      <c r="D15988">
        <v>1.05378975</v>
      </c>
    </row>
    <row r="15989" spans="2:4" x14ac:dyDescent="0.35">
      <c r="B15989">
        <v>18</v>
      </c>
      <c r="C15989" s="1">
        <v>39981</v>
      </c>
      <c r="D15989">
        <v>1.0519884000000002</v>
      </c>
    </row>
    <row r="15990" spans="2:4" x14ac:dyDescent="0.35">
      <c r="B15990">
        <v>18</v>
      </c>
      <c r="C15990" s="1">
        <v>39982</v>
      </c>
      <c r="D15990">
        <v>1.0501870500000001</v>
      </c>
    </row>
    <row r="15991" spans="2:4" x14ac:dyDescent="0.35">
      <c r="B15991">
        <v>18</v>
      </c>
      <c r="C15991" s="1">
        <v>39983</v>
      </c>
      <c r="D15991">
        <v>1.0483857000000001</v>
      </c>
    </row>
    <row r="15992" spans="2:4" x14ac:dyDescent="0.35">
      <c r="B15992">
        <v>18</v>
      </c>
      <c r="C15992" s="1">
        <v>39984</v>
      </c>
      <c r="D15992">
        <v>1.0465843500000001</v>
      </c>
    </row>
    <row r="15993" spans="2:4" x14ac:dyDescent="0.35">
      <c r="B15993">
        <v>18</v>
      </c>
      <c r="C15993" s="1">
        <v>39985</v>
      </c>
      <c r="D15993">
        <v>1.044783</v>
      </c>
    </row>
    <row r="15994" spans="2:4" x14ac:dyDescent="0.35">
      <c r="B15994">
        <v>18</v>
      </c>
      <c r="C15994" s="1">
        <v>39986</v>
      </c>
      <c r="D15994">
        <v>1.04298165</v>
      </c>
    </row>
    <row r="15995" spans="2:4" x14ac:dyDescent="0.35">
      <c r="B15995">
        <v>18</v>
      </c>
      <c r="C15995" s="1">
        <v>39987</v>
      </c>
      <c r="D15995">
        <v>1.0411803000000002</v>
      </c>
    </row>
    <row r="15996" spans="2:4" x14ac:dyDescent="0.35">
      <c r="B15996">
        <v>18</v>
      </c>
      <c r="C15996" s="1">
        <v>39988</v>
      </c>
      <c r="D15996">
        <v>1.0393789500000001</v>
      </c>
    </row>
    <row r="15997" spans="2:4" x14ac:dyDescent="0.35">
      <c r="B15997">
        <v>18</v>
      </c>
      <c r="C15997" s="1">
        <v>39989</v>
      </c>
      <c r="D15997">
        <v>1.0375776000000001</v>
      </c>
    </row>
    <row r="15998" spans="2:4" x14ac:dyDescent="0.35">
      <c r="B15998">
        <v>18</v>
      </c>
      <c r="C15998" s="1">
        <v>39990</v>
      </c>
      <c r="D15998">
        <v>1.0357762500000001</v>
      </c>
    </row>
    <row r="15999" spans="2:4" x14ac:dyDescent="0.35">
      <c r="B15999">
        <v>18</v>
      </c>
      <c r="C15999" s="1">
        <v>39991</v>
      </c>
      <c r="D15999">
        <v>1.0339749</v>
      </c>
    </row>
    <row r="16000" spans="2:4" x14ac:dyDescent="0.35">
      <c r="B16000">
        <v>18</v>
      </c>
      <c r="C16000" s="1">
        <v>39992</v>
      </c>
      <c r="D16000">
        <v>1.03217355</v>
      </c>
    </row>
    <row r="16001" spans="2:4" x14ac:dyDescent="0.35">
      <c r="B16001">
        <v>18</v>
      </c>
      <c r="C16001" s="1">
        <v>39993</v>
      </c>
      <c r="D16001">
        <v>1.0303722000000002</v>
      </c>
    </row>
    <row r="16002" spans="2:4" x14ac:dyDescent="0.35">
      <c r="B16002">
        <v>18</v>
      </c>
      <c r="C16002" s="1">
        <v>39994</v>
      </c>
      <c r="D16002">
        <v>1.0285708500000001</v>
      </c>
    </row>
    <row r="16003" spans="2:4" x14ac:dyDescent="0.35">
      <c r="B16003">
        <v>18</v>
      </c>
      <c r="C16003" s="1">
        <v>39995</v>
      </c>
      <c r="D16003">
        <v>1.07917</v>
      </c>
    </row>
    <row r="16004" spans="2:4" x14ac:dyDescent="0.35">
      <c r="B16004">
        <v>18</v>
      </c>
      <c r="C16004" s="1">
        <v>39996</v>
      </c>
      <c r="D16004">
        <v>1.0774294032258065</v>
      </c>
    </row>
    <row r="16005" spans="2:4" x14ac:dyDescent="0.35">
      <c r="B16005">
        <v>18</v>
      </c>
      <c r="C16005" s="1">
        <v>39997</v>
      </c>
      <c r="D16005">
        <v>1.075688806451613</v>
      </c>
    </row>
    <row r="16006" spans="2:4" x14ac:dyDescent="0.35">
      <c r="B16006">
        <v>18</v>
      </c>
      <c r="C16006" s="1">
        <v>39998</v>
      </c>
      <c r="D16006">
        <v>1.0739482096774193</v>
      </c>
    </row>
    <row r="16007" spans="2:4" x14ac:dyDescent="0.35">
      <c r="B16007">
        <v>18</v>
      </c>
      <c r="C16007" s="1">
        <v>39999</v>
      </c>
      <c r="D16007">
        <v>1.0722076129032259</v>
      </c>
    </row>
    <row r="16008" spans="2:4" x14ac:dyDescent="0.35">
      <c r="B16008">
        <v>18</v>
      </c>
      <c r="C16008" s="1">
        <v>40000</v>
      </c>
      <c r="D16008">
        <v>1.0704670161290322</v>
      </c>
    </row>
    <row r="16009" spans="2:4" x14ac:dyDescent="0.35">
      <c r="B16009">
        <v>18</v>
      </c>
      <c r="C16009" s="1">
        <v>40001</v>
      </c>
      <c r="D16009">
        <v>1.0687264193548387</v>
      </c>
    </row>
    <row r="16010" spans="2:4" x14ac:dyDescent="0.35">
      <c r="B16010">
        <v>18</v>
      </c>
      <c r="C16010" s="1">
        <v>40002</v>
      </c>
      <c r="D16010">
        <v>1.0669858225806452</v>
      </c>
    </row>
    <row r="16011" spans="2:4" x14ac:dyDescent="0.35">
      <c r="B16011">
        <v>18</v>
      </c>
      <c r="C16011" s="1">
        <v>40003</v>
      </c>
      <c r="D16011">
        <v>1.0652452258064515</v>
      </c>
    </row>
    <row r="16012" spans="2:4" x14ac:dyDescent="0.35">
      <c r="B16012">
        <v>18</v>
      </c>
      <c r="C16012" s="1">
        <v>40004</v>
      </c>
      <c r="D16012">
        <v>1.0635046290322581</v>
      </c>
    </row>
    <row r="16013" spans="2:4" x14ac:dyDescent="0.35">
      <c r="B16013">
        <v>18</v>
      </c>
      <c r="C16013" s="1">
        <v>40005</v>
      </c>
      <c r="D16013">
        <v>1.0617640322580646</v>
      </c>
    </row>
    <row r="16014" spans="2:4" x14ac:dyDescent="0.35">
      <c r="B16014">
        <v>18</v>
      </c>
      <c r="C16014" s="1">
        <v>40006</v>
      </c>
      <c r="D16014">
        <v>1.0600234354838709</v>
      </c>
    </row>
    <row r="16015" spans="2:4" x14ac:dyDescent="0.35">
      <c r="B16015">
        <v>18</v>
      </c>
      <c r="C16015" s="1">
        <v>40007</v>
      </c>
      <c r="D16015">
        <v>1.0582828387096774</v>
      </c>
    </row>
    <row r="16016" spans="2:4" x14ac:dyDescent="0.35">
      <c r="B16016">
        <v>18</v>
      </c>
      <c r="C16016" s="1">
        <v>40008</v>
      </c>
      <c r="D16016">
        <v>1.0565422419354837</v>
      </c>
    </row>
    <row r="16017" spans="2:4" x14ac:dyDescent="0.35">
      <c r="B16017">
        <v>18</v>
      </c>
      <c r="C16017" s="1">
        <v>40009</v>
      </c>
      <c r="D16017">
        <v>1.0548016451612903</v>
      </c>
    </row>
    <row r="16018" spans="2:4" x14ac:dyDescent="0.35">
      <c r="B16018">
        <v>18</v>
      </c>
      <c r="C16018" s="1">
        <v>40010</v>
      </c>
      <c r="D16018">
        <v>1.0530610483870968</v>
      </c>
    </row>
    <row r="16019" spans="2:4" x14ac:dyDescent="0.35">
      <c r="B16019">
        <v>18</v>
      </c>
      <c r="C16019" s="1">
        <v>40011</v>
      </c>
      <c r="D16019">
        <v>1.0513204516129033</v>
      </c>
    </row>
    <row r="16020" spans="2:4" x14ac:dyDescent="0.35">
      <c r="B16020">
        <v>18</v>
      </c>
      <c r="C16020" s="1">
        <v>40012</v>
      </c>
      <c r="D16020">
        <v>1.0495798548387096</v>
      </c>
    </row>
    <row r="16021" spans="2:4" x14ac:dyDescent="0.35">
      <c r="B16021">
        <v>18</v>
      </c>
      <c r="C16021" s="1">
        <v>40013</v>
      </c>
      <c r="D16021">
        <v>1.0478392580645162</v>
      </c>
    </row>
    <row r="16022" spans="2:4" x14ac:dyDescent="0.35">
      <c r="B16022">
        <v>18</v>
      </c>
      <c r="C16022" s="1">
        <v>40014</v>
      </c>
      <c r="D16022">
        <v>1.0460986612903225</v>
      </c>
    </row>
    <row r="16023" spans="2:4" x14ac:dyDescent="0.35">
      <c r="B16023">
        <v>18</v>
      </c>
      <c r="C16023" s="1">
        <v>40015</v>
      </c>
      <c r="D16023">
        <v>1.044358064516129</v>
      </c>
    </row>
    <row r="16024" spans="2:4" x14ac:dyDescent="0.35">
      <c r="B16024">
        <v>18</v>
      </c>
      <c r="C16024" s="1">
        <v>40016</v>
      </c>
      <c r="D16024">
        <v>1.0426174677419355</v>
      </c>
    </row>
    <row r="16025" spans="2:4" x14ac:dyDescent="0.35">
      <c r="B16025">
        <v>18</v>
      </c>
      <c r="C16025" s="1">
        <v>40017</v>
      </c>
      <c r="D16025">
        <v>1.0408768709677418</v>
      </c>
    </row>
    <row r="16026" spans="2:4" x14ac:dyDescent="0.35">
      <c r="B16026">
        <v>18</v>
      </c>
      <c r="C16026" s="1">
        <v>40018</v>
      </c>
      <c r="D16026">
        <v>1.0391362741935484</v>
      </c>
    </row>
    <row r="16027" spans="2:4" x14ac:dyDescent="0.35">
      <c r="B16027">
        <v>18</v>
      </c>
      <c r="C16027" s="1">
        <v>40019</v>
      </c>
      <c r="D16027">
        <v>1.0373956774193549</v>
      </c>
    </row>
    <row r="16028" spans="2:4" x14ac:dyDescent="0.35">
      <c r="B16028">
        <v>18</v>
      </c>
      <c r="C16028" s="1">
        <v>40020</v>
      </c>
      <c r="D16028">
        <v>1.0356550806451612</v>
      </c>
    </row>
    <row r="16029" spans="2:4" x14ac:dyDescent="0.35">
      <c r="B16029">
        <v>18</v>
      </c>
      <c r="C16029" s="1">
        <v>40021</v>
      </c>
      <c r="D16029">
        <v>1.0339144838709677</v>
      </c>
    </row>
    <row r="16030" spans="2:4" x14ac:dyDescent="0.35">
      <c r="B16030">
        <v>18</v>
      </c>
      <c r="C16030" s="1">
        <v>40022</v>
      </c>
      <c r="D16030">
        <v>1.032173887096774</v>
      </c>
    </row>
    <row r="16031" spans="2:4" x14ac:dyDescent="0.35">
      <c r="B16031">
        <v>18</v>
      </c>
      <c r="C16031" s="1">
        <v>40023</v>
      </c>
      <c r="D16031">
        <v>1.0304332903225806</v>
      </c>
    </row>
    <row r="16032" spans="2:4" x14ac:dyDescent="0.35">
      <c r="B16032">
        <v>18</v>
      </c>
      <c r="C16032" s="1">
        <v>40024</v>
      </c>
      <c r="D16032">
        <v>1.0286926935483871</v>
      </c>
    </row>
    <row r="16033" spans="2:4" x14ac:dyDescent="0.35">
      <c r="B16033">
        <v>18</v>
      </c>
      <c r="C16033" s="1">
        <v>40025</v>
      </c>
      <c r="D16033">
        <v>1.0269520967741936</v>
      </c>
    </row>
    <row r="16034" spans="2:4" x14ac:dyDescent="0.35">
      <c r="B16034">
        <v>19</v>
      </c>
      <c r="C16034" s="1">
        <v>39083</v>
      </c>
      <c r="D16034">
        <v>184.58545000000001</v>
      </c>
    </row>
    <row r="16035" spans="2:4" x14ac:dyDescent="0.35">
      <c r="B16035">
        <v>19</v>
      </c>
      <c r="C16035" s="1">
        <v>39084</v>
      </c>
      <c r="D16035">
        <v>184.28773153225808</v>
      </c>
    </row>
    <row r="16036" spans="2:4" x14ac:dyDescent="0.35">
      <c r="B16036">
        <v>19</v>
      </c>
      <c r="C16036" s="1">
        <v>39085</v>
      </c>
      <c r="D16036">
        <v>183.99001306451615</v>
      </c>
    </row>
    <row r="16037" spans="2:4" x14ac:dyDescent="0.35">
      <c r="B16037">
        <v>19</v>
      </c>
      <c r="C16037" s="1">
        <v>39086</v>
      </c>
      <c r="D16037">
        <v>183.69229459677419</v>
      </c>
    </row>
    <row r="16038" spans="2:4" x14ac:dyDescent="0.35">
      <c r="B16038">
        <v>19</v>
      </c>
      <c r="C16038" s="1">
        <v>39087</v>
      </c>
      <c r="D16038">
        <v>183.39457612903226</v>
      </c>
    </row>
    <row r="16039" spans="2:4" x14ac:dyDescent="0.35">
      <c r="B16039">
        <v>19</v>
      </c>
      <c r="C16039" s="1">
        <v>39088</v>
      </c>
      <c r="D16039">
        <v>183.09685766129033</v>
      </c>
    </row>
    <row r="16040" spans="2:4" x14ac:dyDescent="0.35">
      <c r="B16040">
        <v>19</v>
      </c>
      <c r="C16040" s="1">
        <v>39089</v>
      </c>
      <c r="D16040">
        <v>182.7991391935484</v>
      </c>
    </row>
    <row r="16041" spans="2:4" x14ac:dyDescent="0.35">
      <c r="B16041">
        <v>19</v>
      </c>
      <c r="C16041" s="1">
        <v>39090</v>
      </c>
      <c r="D16041">
        <v>182.50142072580647</v>
      </c>
    </row>
    <row r="16042" spans="2:4" x14ac:dyDescent="0.35">
      <c r="B16042">
        <v>19</v>
      </c>
      <c r="C16042" s="1">
        <v>39091</v>
      </c>
      <c r="D16042">
        <v>182.20370225806451</v>
      </c>
    </row>
    <row r="16043" spans="2:4" x14ac:dyDescent="0.35">
      <c r="B16043">
        <v>19</v>
      </c>
      <c r="C16043" s="1">
        <v>39092</v>
      </c>
      <c r="D16043">
        <v>181.90598379032258</v>
      </c>
    </row>
    <row r="16044" spans="2:4" x14ac:dyDescent="0.35">
      <c r="B16044">
        <v>19</v>
      </c>
      <c r="C16044" s="1">
        <v>39093</v>
      </c>
      <c r="D16044">
        <v>181.60826532258065</v>
      </c>
    </row>
    <row r="16045" spans="2:4" x14ac:dyDescent="0.35">
      <c r="B16045">
        <v>19</v>
      </c>
      <c r="C16045" s="1">
        <v>39094</v>
      </c>
      <c r="D16045">
        <v>181.31054685483872</v>
      </c>
    </row>
    <row r="16046" spans="2:4" x14ac:dyDescent="0.35">
      <c r="B16046">
        <v>19</v>
      </c>
      <c r="C16046" s="1">
        <v>39095</v>
      </c>
      <c r="D16046">
        <v>181.01282838709676</v>
      </c>
    </row>
    <row r="16047" spans="2:4" x14ac:dyDescent="0.35">
      <c r="B16047">
        <v>19</v>
      </c>
      <c r="C16047" s="1">
        <v>39096</v>
      </c>
      <c r="D16047">
        <v>180.71510991935483</v>
      </c>
    </row>
    <row r="16048" spans="2:4" x14ac:dyDescent="0.35">
      <c r="B16048">
        <v>19</v>
      </c>
      <c r="C16048" s="1">
        <v>39097</v>
      </c>
      <c r="D16048">
        <v>180.4173914516129</v>
      </c>
    </row>
    <row r="16049" spans="2:4" x14ac:dyDescent="0.35">
      <c r="B16049">
        <v>19</v>
      </c>
      <c r="C16049" s="1">
        <v>39098</v>
      </c>
      <c r="D16049">
        <v>180.11967298387097</v>
      </c>
    </row>
    <row r="16050" spans="2:4" x14ac:dyDescent="0.35">
      <c r="B16050">
        <v>19</v>
      </c>
      <c r="C16050" s="1">
        <v>39099</v>
      </c>
      <c r="D16050">
        <v>179.82195451612904</v>
      </c>
    </row>
    <row r="16051" spans="2:4" x14ac:dyDescent="0.35">
      <c r="B16051">
        <v>19</v>
      </c>
      <c r="C16051" s="1">
        <v>39100</v>
      </c>
      <c r="D16051">
        <v>179.52423604838711</v>
      </c>
    </row>
    <row r="16052" spans="2:4" x14ac:dyDescent="0.35">
      <c r="B16052">
        <v>19</v>
      </c>
      <c r="C16052" s="1">
        <v>39101</v>
      </c>
      <c r="D16052">
        <v>179.22651758064518</v>
      </c>
    </row>
    <row r="16053" spans="2:4" x14ac:dyDescent="0.35">
      <c r="B16053">
        <v>19</v>
      </c>
      <c r="C16053" s="1">
        <v>39102</v>
      </c>
      <c r="D16053">
        <v>178.92879911290325</v>
      </c>
    </row>
    <row r="16054" spans="2:4" x14ac:dyDescent="0.35">
      <c r="B16054">
        <v>19</v>
      </c>
      <c r="C16054" s="1">
        <v>39103</v>
      </c>
      <c r="D16054">
        <v>178.63108064516129</v>
      </c>
    </row>
    <row r="16055" spans="2:4" x14ac:dyDescent="0.35">
      <c r="B16055">
        <v>19</v>
      </c>
      <c r="C16055" s="1">
        <v>39104</v>
      </c>
      <c r="D16055">
        <v>178.33336217741936</v>
      </c>
    </row>
    <row r="16056" spans="2:4" x14ac:dyDescent="0.35">
      <c r="B16056">
        <v>19</v>
      </c>
      <c r="C16056" s="1">
        <v>39105</v>
      </c>
      <c r="D16056">
        <v>178.03564370967743</v>
      </c>
    </row>
    <row r="16057" spans="2:4" x14ac:dyDescent="0.35">
      <c r="B16057">
        <v>19</v>
      </c>
      <c r="C16057" s="1">
        <v>39106</v>
      </c>
      <c r="D16057">
        <v>177.7379252419355</v>
      </c>
    </row>
    <row r="16058" spans="2:4" x14ac:dyDescent="0.35">
      <c r="B16058">
        <v>19</v>
      </c>
      <c r="C16058" s="1">
        <v>39107</v>
      </c>
      <c r="D16058">
        <v>177.44020677419357</v>
      </c>
    </row>
    <row r="16059" spans="2:4" x14ac:dyDescent="0.35">
      <c r="B16059">
        <v>19</v>
      </c>
      <c r="C16059" s="1">
        <v>39108</v>
      </c>
      <c r="D16059">
        <v>177.14248830645164</v>
      </c>
    </row>
    <row r="16060" spans="2:4" x14ac:dyDescent="0.35">
      <c r="B16060">
        <v>19</v>
      </c>
      <c r="C16060" s="1">
        <v>39109</v>
      </c>
      <c r="D16060">
        <v>176.84476983870968</v>
      </c>
    </row>
    <row r="16061" spans="2:4" x14ac:dyDescent="0.35">
      <c r="B16061">
        <v>19</v>
      </c>
      <c r="C16061" s="1">
        <v>39110</v>
      </c>
      <c r="D16061">
        <v>176.54705137096775</v>
      </c>
    </row>
    <row r="16062" spans="2:4" x14ac:dyDescent="0.35">
      <c r="B16062">
        <v>19</v>
      </c>
      <c r="C16062" s="1">
        <v>39111</v>
      </c>
      <c r="D16062">
        <v>176.24933290322582</v>
      </c>
    </row>
    <row r="16063" spans="2:4" x14ac:dyDescent="0.35">
      <c r="B16063">
        <v>19</v>
      </c>
      <c r="C16063" s="1">
        <v>39112</v>
      </c>
      <c r="D16063">
        <v>175.95161443548389</v>
      </c>
    </row>
    <row r="16064" spans="2:4" x14ac:dyDescent="0.35">
      <c r="B16064">
        <v>19</v>
      </c>
      <c r="C16064" s="1">
        <v>39113</v>
      </c>
      <c r="D16064">
        <v>175.65389596774196</v>
      </c>
    </row>
    <row r="16065" spans="2:4" x14ac:dyDescent="0.35">
      <c r="B16065">
        <v>19</v>
      </c>
      <c r="C16065" s="1">
        <v>39114</v>
      </c>
      <c r="D16065">
        <v>174.7225</v>
      </c>
    </row>
    <row r="16066" spans="2:4" x14ac:dyDescent="0.35">
      <c r="B16066">
        <v>19</v>
      </c>
      <c r="C16066" s="1">
        <v>39115</v>
      </c>
      <c r="D16066">
        <v>174.41049553571429</v>
      </c>
    </row>
    <row r="16067" spans="2:4" x14ac:dyDescent="0.35">
      <c r="B16067">
        <v>19</v>
      </c>
      <c r="C16067" s="1">
        <v>39116</v>
      </c>
      <c r="D16067">
        <v>174.09849107142858</v>
      </c>
    </row>
    <row r="16068" spans="2:4" x14ac:dyDescent="0.35">
      <c r="B16068">
        <v>19</v>
      </c>
      <c r="C16068" s="1">
        <v>39117</v>
      </c>
      <c r="D16068">
        <v>173.78648660714285</v>
      </c>
    </row>
    <row r="16069" spans="2:4" x14ac:dyDescent="0.35">
      <c r="B16069">
        <v>19</v>
      </c>
      <c r="C16069" s="1">
        <v>39118</v>
      </c>
      <c r="D16069">
        <v>173.47448214285714</v>
      </c>
    </row>
    <row r="16070" spans="2:4" x14ac:dyDescent="0.35">
      <c r="B16070">
        <v>19</v>
      </c>
      <c r="C16070" s="1">
        <v>39119</v>
      </c>
      <c r="D16070">
        <v>173.16247767857143</v>
      </c>
    </row>
    <row r="16071" spans="2:4" x14ac:dyDescent="0.35">
      <c r="B16071">
        <v>19</v>
      </c>
      <c r="C16071" s="1">
        <v>39120</v>
      </c>
      <c r="D16071">
        <v>172.85047321428573</v>
      </c>
    </row>
    <row r="16072" spans="2:4" x14ac:dyDescent="0.35">
      <c r="B16072">
        <v>19</v>
      </c>
      <c r="C16072" s="1">
        <v>39121</v>
      </c>
      <c r="D16072">
        <v>172.53846874999999</v>
      </c>
    </row>
    <row r="16073" spans="2:4" x14ac:dyDescent="0.35">
      <c r="B16073">
        <v>19</v>
      </c>
      <c r="C16073" s="1">
        <v>39122</v>
      </c>
      <c r="D16073">
        <v>172.22646428571429</v>
      </c>
    </row>
    <row r="16074" spans="2:4" x14ac:dyDescent="0.35">
      <c r="B16074">
        <v>19</v>
      </c>
      <c r="C16074" s="1">
        <v>39123</v>
      </c>
      <c r="D16074">
        <v>171.91445982142855</v>
      </c>
    </row>
    <row r="16075" spans="2:4" x14ac:dyDescent="0.35">
      <c r="B16075">
        <v>19</v>
      </c>
      <c r="C16075" s="1">
        <v>39124</v>
      </c>
      <c r="D16075">
        <v>171.60245535714284</v>
      </c>
    </row>
    <row r="16076" spans="2:4" x14ac:dyDescent="0.35">
      <c r="B16076">
        <v>19</v>
      </c>
      <c r="C16076" s="1">
        <v>39125</v>
      </c>
      <c r="D16076">
        <v>171.29045089285714</v>
      </c>
    </row>
    <row r="16077" spans="2:4" x14ac:dyDescent="0.35">
      <c r="B16077">
        <v>19</v>
      </c>
      <c r="C16077" s="1">
        <v>39126</v>
      </c>
      <c r="D16077">
        <v>170.97844642857143</v>
      </c>
    </row>
    <row r="16078" spans="2:4" x14ac:dyDescent="0.35">
      <c r="B16078">
        <v>19</v>
      </c>
      <c r="C16078" s="1">
        <v>39127</v>
      </c>
      <c r="D16078">
        <v>170.6664419642857</v>
      </c>
    </row>
    <row r="16079" spans="2:4" x14ac:dyDescent="0.35">
      <c r="B16079">
        <v>19</v>
      </c>
      <c r="C16079" s="1">
        <v>39128</v>
      </c>
      <c r="D16079">
        <v>170.35443749999999</v>
      </c>
    </row>
    <row r="16080" spans="2:4" x14ac:dyDescent="0.35">
      <c r="B16080">
        <v>19</v>
      </c>
      <c r="C16080" s="1">
        <v>39129</v>
      </c>
      <c r="D16080">
        <v>170.04243303571428</v>
      </c>
    </row>
    <row r="16081" spans="2:4" x14ac:dyDescent="0.35">
      <c r="B16081">
        <v>19</v>
      </c>
      <c r="C16081" s="1">
        <v>39130</v>
      </c>
      <c r="D16081">
        <v>169.73042857142858</v>
      </c>
    </row>
    <row r="16082" spans="2:4" x14ac:dyDescent="0.35">
      <c r="B16082">
        <v>19</v>
      </c>
      <c r="C16082" s="1">
        <v>39131</v>
      </c>
      <c r="D16082">
        <v>169.41842410714284</v>
      </c>
    </row>
    <row r="16083" spans="2:4" x14ac:dyDescent="0.35">
      <c r="B16083">
        <v>19</v>
      </c>
      <c r="C16083" s="1">
        <v>39132</v>
      </c>
      <c r="D16083">
        <v>169.10641964285713</v>
      </c>
    </row>
    <row r="16084" spans="2:4" x14ac:dyDescent="0.35">
      <c r="B16084">
        <v>19</v>
      </c>
      <c r="C16084" s="1">
        <v>39133</v>
      </c>
      <c r="D16084">
        <v>168.79441517857143</v>
      </c>
    </row>
    <row r="16085" spans="2:4" x14ac:dyDescent="0.35">
      <c r="B16085">
        <v>19</v>
      </c>
      <c r="C16085" s="1">
        <v>39134</v>
      </c>
      <c r="D16085">
        <v>168.48241071428572</v>
      </c>
    </row>
    <row r="16086" spans="2:4" x14ac:dyDescent="0.35">
      <c r="B16086">
        <v>19</v>
      </c>
      <c r="C16086" s="1">
        <v>39135</v>
      </c>
      <c r="D16086">
        <v>168.17040625000001</v>
      </c>
    </row>
    <row r="16087" spans="2:4" x14ac:dyDescent="0.35">
      <c r="B16087">
        <v>19</v>
      </c>
      <c r="C16087" s="1">
        <v>39136</v>
      </c>
      <c r="D16087">
        <v>167.85840178571428</v>
      </c>
    </row>
    <row r="16088" spans="2:4" x14ac:dyDescent="0.35">
      <c r="B16088">
        <v>19</v>
      </c>
      <c r="C16088" s="1">
        <v>39137</v>
      </c>
      <c r="D16088">
        <v>167.54639732142857</v>
      </c>
    </row>
    <row r="16089" spans="2:4" x14ac:dyDescent="0.35">
      <c r="B16089">
        <v>19</v>
      </c>
      <c r="C16089" s="1">
        <v>39138</v>
      </c>
      <c r="D16089">
        <v>167.23439285714286</v>
      </c>
    </row>
    <row r="16090" spans="2:4" x14ac:dyDescent="0.35">
      <c r="B16090">
        <v>19</v>
      </c>
      <c r="C16090" s="1">
        <v>39139</v>
      </c>
      <c r="D16090">
        <v>166.92238839285713</v>
      </c>
    </row>
    <row r="16091" spans="2:4" x14ac:dyDescent="0.35">
      <c r="B16091">
        <v>19</v>
      </c>
      <c r="C16091" s="1">
        <v>39140</v>
      </c>
      <c r="D16091">
        <v>166.61038392857142</v>
      </c>
    </row>
    <row r="16092" spans="2:4" x14ac:dyDescent="0.35">
      <c r="B16092">
        <v>19</v>
      </c>
      <c r="C16092" s="1">
        <v>39141</v>
      </c>
      <c r="D16092">
        <v>166.29837946428572</v>
      </c>
    </row>
    <row r="16093" spans="2:4" x14ac:dyDescent="0.35">
      <c r="B16093">
        <v>19</v>
      </c>
      <c r="C16093" s="1">
        <v>39142</v>
      </c>
      <c r="D16093">
        <v>183.20590999999999</v>
      </c>
    </row>
    <row r="16094" spans="2:4" x14ac:dyDescent="0.35">
      <c r="B16094">
        <v>19</v>
      </c>
      <c r="C16094" s="1">
        <v>39143</v>
      </c>
      <c r="D16094">
        <v>182.91041659677418</v>
      </c>
    </row>
    <row r="16095" spans="2:4" x14ac:dyDescent="0.35">
      <c r="B16095">
        <v>19</v>
      </c>
      <c r="C16095" s="1">
        <v>39144</v>
      </c>
      <c r="D16095">
        <v>182.61492319354838</v>
      </c>
    </row>
    <row r="16096" spans="2:4" x14ac:dyDescent="0.35">
      <c r="B16096">
        <v>19</v>
      </c>
      <c r="C16096" s="1">
        <v>39145</v>
      </c>
      <c r="D16096">
        <v>182.31942979032257</v>
      </c>
    </row>
    <row r="16097" spans="2:4" x14ac:dyDescent="0.35">
      <c r="B16097">
        <v>19</v>
      </c>
      <c r="C16097" s="1">
        <v>39146</v>
      </c>
      <c r="D16097">
        <v>182.02393638709677</v>
      </c>
    </row>
    <row r="16098" spans="2:4" x14ac:dyDescent="0.35">
      <c r="B16098">
        <v>19</v>
      </c>
      <c r="C16098" s="1">
        <v>39147</v>
      </c>
      <c r="D16098">
        <v>181.72844298387096</v>
      </c>
    </row>
    <row r="16099" spans="2:4" x14ac:dyDescent="0.35">
      <c r="B16099">
        <v>19</v>
      </c>
      <c r="C16099" s="1">
        <v>39148</v>
      </c>
      <c r="D16099">
        <v>181.43294958064516</v>
      </c>
    </row>
    <row r="16100" spans="2:4" x14ac:dyDescent="0.35">
      <c r="B16100">
        <v>19</v>
      </c>
      <c r="C16100" s="1">
        <v>39149</v>
      </c>
      <c r="D16100">
        <v>181.13745617741935</v>
      </c>
    </row>
    <row r="16101" spans="2:4" x14ac:dyDescent="0.35">
      <c r="B16101">
        <v>19</v>
      </c>
      <c r="C16101" s="1">
        <v>39150</v>
      </c>
      <c r="D16101">
        <v>180.84196277419352</v>
      </c>
    </row>
    <row r="16102" spans="2:4" x14ac:dyDescent="0.35">
      <c r="B16102">
        <v>19</v>
      </c>
      <c r="C16102" s="1">
        <v>39151</v>
      </c>
      <c r="D16102">
        <v>180.54646937096774</v>
      </c>
    </row>
    <row r="16103" spans="2:4" x14ac:dyDescent="0.35">
      <c r="B16103">
        <v>19</v>
      </c>
      <c r="C16103" s="1">
        <v>39152</v>
      </c>
      <c r="D16103">
        <v>180.25097596774194</v>
      </c>
    </row>
    <row r="16104" spans="2:4" x14ac:dyDescent="0.35">
      <c r="B16104">
        <v>19</v>
      </c>
      <c r="C16104" s="1">
        <v>39153</v>
      </c>
      <c r="D16104">
        <v>179.95548256451613</v>
      </c>
    </row>
    <row r="16105" spans="2:4" x14ac:dyDescent="0.35">
      <c r="B16105">
        <v>19</v>
      </c>
      <c r="C16105" s="1">
        <v>39154</v>
      </c>
      <c r="D16105">
        <v>179.6599891612903</v>
      </c>
    </row>
    <row r="16106" spans="2:4" x14ac:dyDescent="0.35">
      <c r="B16106">
        <v>19</v>
      </c>
      <c r="C16106" s="1">
        <v>39155</v>
      </c>
      <c r="D16106">
        <v>179.36449575806449</v>
      </c>
    </row>
    <row r="16107" spans="2:4" x14ac:dyDescent="0.35">
      <c r="B16107">
        <v>19</v>
      </c>
      <c r="C16107" s="1">
        <v>39156</v>
      </c>
      <c r="D16107">
        <v>179.06900235483869</v>
      </c>
    </row>
    <row r="16108" spans="2:4" x14ac:dyDescent="0.35">
      <c r="B16108">
        <v>19</v>
      </c>
      <c r="C16108" s="1">
        <v>39157</v>
      </c>
      <c r="D16108">
        <v>178.77350895161288</v>
      </c>
    </row>
    <row r="16109" spans="2:4" x14ac:dyDescent="0.35">
      <c r="B16109">
        <v>19</v>
      </c>
      <c r="C16109" s="1">
        <v>39158</v>
      </c>
      <c r="D16109">
        <v>178.47801554838711</v>
      </c>
    </row>
    <row r="16110" spans="2:4" x14ac:dyDescent="0.35">
      <c r="B16110">
        <v>19</v>
      </c>
      <c r="C16110" s="1">
        <v>39159</v>
      </c>
      <c r="D16110">
        <v>178.18252214516127</v>
      </c>
    </row>
    <row r="16111" spans="2:4" x14ac:dyDescent="0.35">
      <c r="B16111">
        <v>19</v>
      </c>
      <c r="C16111" s="1">
        <v>39160</v>
      </c>
      <c r="D16111">
        <v>177.88702874193547</v>
      </c>
    </row>
    <row r="16112" spans="2:4" x14ac:dyDescent="0.35">
      <c r="B16112">
        <v>19</v>
      </c>
      <c r="C16112" s="1">
        <v>39161</v>
      </c>
      <c r="D16112">
        <v>177.59153533870966</v>
      </c>
    </row>
    <row r="16113" spans="2:4" x14ac:dyDescent="0.35">
      <c r="B16113">
        <v>19</v>
      </c>
      <c r="C16113" s="1">
        <v>39162</v>
      </c>
      <c r="D16113">
        <v>177.29604193548386</v>
      </c>
    </row>
    <row r="16114" spans="2:4" x14ac:dyDescent="0.35">
      <c r="B16114">
        <v>19</v>
      </c>
      <c r="C16114" s="1">
        <v>39163</v>
      </c>
      <c r="D16114">
        <v>177.00054853225805</v>
      </c>
    </row>
    <row r="16115" spans="2:4" x14ac:dyDescent="0.35">
      <c r="B16115">
        <v>19</v>
      </c>
      <c r="C16115" s="1">
        <v>39164</v>
      </c>
      <c r="D16115">
        <v>176.70505512903225</v>
      </c>
    </row>
    <row r="16116" spans="2:4" x14ac:dyDescent="0.35">
      <c r="B16116">
        <v>19</v>
      </c>
      <c r="C16116" s="1">
        <v>39165</v>
      </c>
      <c r="D16116">
        <v>176.40956172580644</v>
      </c>
    </row>
    <row r="16117" spans="2:4" x14ac:dyDescent="0.35">
      <c r="B16117">
        <v>19</v>
      </c>
      <c r="C16117" s="1">
        <v>39166</v>
      </c>
      <c r="D16117">
        <v>176.11406832258064</v>
      </c>
    </row>
    <row r="16118" spans="2:4" x14ac:dyDescent="0.35">
      <c r="B16118">
        <v>19</v>
      </c>
      <c r="C16118" s="1">
        <v>39167</v>
      </c>
      <c r="D16118">
        <v>175.81857491935483</v>
      </c>
    </row>
    <row r="16119" spans="2:4" x14ac:dyDescent="0.35">
      <c r="B16119">
        <v>19</v>
      </c>
      <c r="C16119" s="1">
        <v>39168</v>
      </c>
      <c r="D16119">
        <v>175.52308151612903</v>
      </c>
    </row>
    <row r="16120" spans="2:4" x14ac:dyDescent="0.35">
      <c r="B16120">
        <v>19</v>
      </c>
      <c r="C16120" s="1">
        <v>39169</v>
      </c>
      <c r="D16120">
        <v>175.22758811290322</v>
      </c>
    </row>
    <row r="16121" spans="2:4" x14ac:dyDescent="0.35">
      <c r="B16121">
        <v>19</v>
      </c>
      <c r="C16121" s="1">
        <v>39170</v>
      </c>
      <c r="D16121">
        <v>174.93209470967741</v>
      </c>
    </row>
    <row r="16122" spans="2:4" x14ac:dyDescent="0.35">
      <c r="B16122">
        <v>19</v>
      </c>
      <c r="C16122" s="1">
        <v>39171</v>
      </c>
      <c r="D16122">
        <v>174.63660130645161</v>
      </c>
    </row>
    <row r="16123" spans="2:4" x14ac:dyDescent="0.35">
      <c r="B16123">
        <v>19</v>
      </c>
      <c r="C16123" s="1">
        <v>39172</v>
      </c>
      <c r="D16123">
        <v>174.3411079032258</v>
      </c>
    </row>
    <row r="16124" spans="2:4" x14ac:dyDescent="0.35">
      <c r="B16124">
        <v>19</v>
      </c>
      <c r="C16124" s="1">
        <v>39173</v>
      </c>
      <c r="D16124">
        <v>177.34905000000001</v>
      </c>
    </row>
    <row r="16125" spans="2:4" x14ac:dyDescent="0.35">
      <c r="B16125">
        <v>19</v>
      </c>
      <c r="C16125" s="1">
        <v>39174</v>
      </c>
      <c r="D16125">
        <v>177.05346825000001</v>
      </c>
    </row>
    <row r="16126" spans="2:4" x14ac:dyDescent="0.35">
      <c r="B16126">
        <v>19</v>
      </c>
      <c r="C16126" s="1">
        <v>39175</v>
      </c>
      <c r="D16126">
        <v>176.75788650000001</v>
      </c>
    </row>
    <row r="16127" spans="2:4" x14ac:dyDescent="0.35">
      <c r="B16127">
        <v>19</v>
      </c>
      <c r="C16127" s="1">
        <v>39176</v>
      </c>
      <c r="D16127">
        <v>176.46230475000002</v>
      </c>
    </row>
    <row r="16128" spans="2:4" x14ac:dyDescent="0.35">
      <c r="B16128">
        <v>19</v>
      </c>
      <c r="C16128" s="1">
        <v>39177</v>
      </c>
      <c r="D16128">
        <v>176.16672299999999</v>
      </c>
    </row>
    <row r="16129" spans="2:4" x14ac:dyDescent="0.35">
      <c r="B16129">
        <v>19</v>
      </c>
      <c r="C16129" s="1">
        <v>39178</v>
      </c>
      <c r="D16129">
        <v>175.87114125000002</v>
      </c>
    </row>
    <row r="16130" spans="2:4" x14ac:dyDescent="0.35">
      <c r="B16130">
        <v>19</v>
      </c>
      <c r="C16130" s="1">
        <v>39179</v>
      </c>
      <c r="D16130">
        <v>175.5755595</v>
      </c>
    </row>
    <row r="16131" spans="2:4" x14ac:dyDescent="0.35">
      <c r="B16131">
        <v>19</v>
      </c>
      <c r="C16131" s="1">
        <v>39180</v>
      </c>
      <c r="D16131">
        <v>175.27997775</v>
      </c>
    </row>
    <row r="16132" spans="2:4" x14ac:dyDescent="0.35">
      <c r="B16132">
        <v>19</v>
      </c>
      <c r="C16132" s="1">
        <v>39181</v>
      </c>
      <c r="D16132">
        <v>174.984396</v>
      </c>
    </row>
    <row r="16133" spans="2:4" x14ac:dyDescent="0.35">
      <c r="B16133">
        <v>19</v>
      </c>
      <c r="C16133" s="1">
        <v>39182</v>
      </c>
      <c r="D16133">
        <v>174.68881425000001</v>
      </c>
    </row>
    <row r="16134" spans="2:4" x14ac:dyDescent="0.35">
      <c r="B16134">
        <v>19</v>
      </c>
      <c r="C16134" s="1">
        <v>39183</v>
      </c>
      <c r="D16134">
        <v>174.39323249999998</v>
      </c>
    </row>
    <row r="16135" spans="2:4" x14ac:dyDescent="0.35">
      <c r="B16135">
        <v>19</v>
      </c>
      <c r="C16135" s="1">
        <v>39184</v>
      </c>
      <c r="D16135">
        <v>174.09765075000001</v>
      </c>
    </row>
    <row r="16136" spans="2:4" x14ac:dyDescent="0.35">
      <c r="B16136">
        <v>19</v>
      </c>
      <c r="C16136" s="1">
        <v>39185</v>
      </c>
      <c r="D16136">
        <v>173.80206899999999</v>
      </c>
    </row>
    <row r="16137" spans="2:4" x14ac:dyDescent="0.35">
      <c r="B16137">
        <v>19</v>
      </c>
      <c r="C16137" s="1">
        <v>39186</v>
      </c>
      <c r="D16137">
        <v>173.50648724999999</v>
      </c>
    </row>
    <row r="16138" spans="2:4" x14ac:dyDescent="0.35">
      <c r="B16138">
        <v>19</v>
      </c>
      <c r="C16138" s="1">
        <v>39187</v>
      </c>
      <c r="D16138">
        <v>173.2109055</v>
      </c>
    </row>
    <row r="16139" spans="2:4" x14ac:dyDescent="0.35">
      <c r="B16139">
        <v>19</v>
      </c>
      <c r="C16139" s="1">
        <v>39188</v>
      </c>
      <c r="D16139">
        <v>172.91532375</v>
      </c>
    </row>
    <row r="16140" spans="2:4" x14ac:dyDescent="0.35">
      <c r="B16140">
        <v>19</v>
      </c>
      <c r="C16140" s="1">
        <v>39189</v>
      </c>
      <c r="D16140">
        <v>172.619742</v>
      </c>
    </row>
    <row r="16141" spans="2:4" x14ac:dyDescent="0.35">
      <c r="B16141">
        <v>19</v>
      </c>
      <c r="C16141" s="1">
        <v>39190</v>
      </c>
      <c r="D16141">
        <v>172.32416025000001</v>
      </c>
    </row>
    <row r="16142" spans="2:4" x14ac:dyDescent="0.35">
      <c r="B16142">
        <v>19</v>
      </c>
      <c r="C16142" s="1">
        <v>39191</v>
      </c>
      <c r="D16142">
        <v>172.02857850000001</v>
      </c>
    </row>
    <row r="16143" spans="2:4" x14ac:dyDescent="0.35">
      <c r="B16143">
        <v>19</v>
      </c>
      <c r="C16143" s="1">
        <v>39192</v>
      </c>
      <c r="D16143">
        <v>171.73299675000001</v>
      </c>
    </row>
    <row r="16144" spans="2:4" x14ac:dyDescent="0.35">
      <c r="B16144">
        <v>19</v>
      </c>
      <c r="C16144" s="1">
        <v>39193</v>
      </c>
      <c r="D16144">
        <v>171.43741500000002</v>
      </c>
    </row>
    <row r="16145" spans="2:4" x14ac:dyDescent="0.35">
      <c r="B16145">
        <v>19</v>
      </c>
      <c r="C16145" s="1">
        <v>39194</v>
      </c>
      <c r="D16145">
        <v>171.14183324999999</v>
      </c>
    </row>
    <row r="16146" spans="2:4" x14ac:dyDescent="0.35">
      <c r="B16146">
        <v>19</v>
      </c>
      <c r="C16146" s="1">
        <v>39195</v>
      </c>
      <c r="D16146">
        <v>170.84625150000002</v>
      </c>
    </row>
    <row r="16147" spans="2:4" x14ac:dyDescent="0.35">
      <c r="B16147">
        <v>19</v>
      </c>
      <c r="C16147" s="1">
        <v>39196</v>
      </c>
      <c r="D16147">
        <v>170.55066975</v>
      </c>
    </row>
    <row r="16148" spans="2:4" x14ac:dyDescent="0.35">
      <c r="B16148">
        <v>19</v>
      </c>
      <c r="C16148" s="1">
        <v>39197</v>
      </c>
      <c r="D16148">
        <v>170.255088</v>
      </c>
    </row>
    <row r="16149" spans="2:4" x14ac:dyDescent="0.35">
      <c r="B16149">
        <v>19</v>
      </c>
      <c r="C16149" s="1">
        <v>39198</v>
      </c>
      <c r="D16149">
        <v>169.95950625</v>
      </c>
    </row>
    <row r="16150" spans="2:4" x14ac:dyDescent="0.35">
      <c r="B16150">
        <v>19</v>
      </c>
      <c r="C16150" s="1">
        <v>39199</v>
      </c>
      <c r="D16150">
        <v>169.66392450000001</v>
      </c>
    </row>
    <row r="16151" spans="2:4" x14ac:dyDescent="0.35">
      <c r="B16151">
        <v>19</v>
      </c>
      <c r="C16151" s="1">
        <v>39200</v>
      </c>
      <c r="D16151">
        <v>169.36834275000001</v>
      </c>
    </row>
    <row r="16152" spans="2:4" x14ac:dyDescent="0.35">
      <c r="B16152">
        <v>19</v>
      </c>
      <c r="C16152" s="1">
        <v>39201</v>
      </c>
      <c r="D16152">
        <v>169.07276100000001</v>
      </c>
    </row>
    <row r="16153" spans="2:4" x14ac:dyDescent="0.35">
      <c r="B16153">
        <v>19</v>
      </c>
      <c r="C16153" s="1">
        <v>39202</v>
      </c>
      <c r="D16153">
        <v>168.77717925000002</v>
      </c>
    </row>
    <row r="16154" spans="2:4" x14ac:dyDescent="0.35">
      <c r="B16154">
        <v>19</v>
      </c>
      <c r="C16154" s="1">
        <v>39203</v>
      </c>
      <c r="D16154">
        <v>177.1113</v>
      </c>
    </row>
    <row r="16155" spans="2:4" x14ac:dyDescent="0.35">
      <c r="B16155">
        <v>19</v>
      </c>
      <c r="C16155" s="1">
        <v>39204</v>
      </c>
      <c r="D16155">
        <v>176.82563661290322</v>
      </c>
    </row>
    <row r="16156" spans="2:4" x14ac:dyDescent="0.35">
      <c r="B16156">
        <v>19</v>
      </c>
      <c r="C16156" s="1">
        <v>39205</v>
      </c>
      <c r="D16156">
        <v>176.53997322580645</v>
      </c>
    </row>
    <row r="16157" spans="2:4" x14ac:dyDescent="0.35">
      <c r="B16157">
        <v>19</v>
      </c>
      <c r="C16157" s="1">
        <v>39206</v>
      </c>
      <c r="D16157">
        <v>176.25430983870967</v>
      </c>
    </row>
    <row r="16158" spans="2:4" x14ac:dyDescent="0.35">
      <c r="B16158">
        <v>19</v>
      </c>
      <c r="C16158" s="1">
        <v>39207</v>
      </c>
      <c r="D16158">
        <v>175.9686464516129</v>
      </c>
    </row>
    <row r="16159" spans="2:4" x14ac:dyDescent="0.35">
      <c r="B16159">
        <v>19</v>
      </c>
      <c r="C16159" s="1">
        <v>39208</v>
      </c>
      <c r="D16159">
        <v>175.68298306451612</v>
      </c>
    </row>
    <row r="16160" spans="2:4" x14ac:dyDescent="0.35">
      <c r="B16160">
        <v>19</v>
      </c>
      <c r="C16160" s="1">
        <v>39209</v>
      </c>
      <c r="D16160">
        <v>175.39731967741935</v>
      </c>
    </row>
    <row r="16161" spans="2:4" x14ac:dyDescent="0.35">
      <c r="B16161">
        <v>19</v>
      </c>
      <c r="C16161" s="1">
        <v>39210</v>
      </c>
      <c r="D16161">
        <v>175.1116562903226</v>
      </c>
    </row>
    <row r="16162" spans="2:4" x14ac:dyDescent="0.35">
      <c r="B16162">
        <v>19</v>
      </c>
      <c r="C16162" s="1">
        <v>39211</v>
      </c>
      <c r="D16162">
        <v>174.8259929032258</v>
      </c>
    </row>
    <row r="16163" spans="2:4" x14ac:dyDescent="0.35">
      <c r="B16163">
        <v>19</v>
      </c>
      <c r="C16163" s="1">
        <v>39212</v>
      </c>
      <c r="D16163">
        <v>174.54032951612902</v>
      </c>
    </row>
    <row r="16164" spans="2:4" x14ac:dyDescent="0.35">
      <c r="B16164">
        <v>19</v>
      </c>
      <c r="C16164" s="1">
        <v>39213</v>
      </c>
      <c r="D16164">
        <v>174.25466612903227</v>
      </c>
    </row>
    <row r="16165" spans="2:4" x14ac:dyDescent="0.35">
      <c r="B16165">
        <v>19</v>
      </c>
      <c r="C16165" s="1">
        <v>39214</v>
      </c>
      <c r="D16165">
        <v>173.9690027419355</v>
      </c>
    </row>
    <row r="16166" spans="2:4" x14ac:dyDescent="0.35">
      <c r="B16166">
        <v>19</v>
      </c>
      <c r="C16166" s="1">
        <v>39215</v>
      </c>
      <c r="D16166">
        <v>173.68333935483869</v>
      </c>
    </row>
    <row r="16167" spans="2:4" x14ac:dyDescent="0.35">
      <c r="B16167">
        <v>19</v>
      </c>
      <c r="C16167" s="1">
        <v>39216</v>
      </c>
      <c r="D16167">
        <v>173.39767596774192</v>
      </c>
    </row>
    <row r="16168" spans="2:4" x14ac:dyDescent="0.35">
      <c r="B16168">
        <v>19</v>
      </c>
      <c r="C16168" s="1">
        <v>39217</v>
      </c>
      <c r="D16168">
        <v>173.11201258064517</v>
      </c>
    </row>
    <row r="16169" spans="2:4" x14ac:dyDescent="0.35">
      <c r="B16169">
        <v>19</v>
      </c>
      <c r="C16169" s="1">
        <v>39218</v>
      </c>
      <c r="D16169">
        <v>172.8263491935484</v>
      </c>
    </row>
    <row r="16170" spans="2:4" x14ac:dyDescent="0.35">
      <c r="B16170">
        <v>19</v>
      </c>
      <c r="C16170" s="1">
        <v>39219</v>
      </c>
      <c r="D16170">
        <v>172.54068580645162</v>
      </c>
    </row>
    <row r="16171" spans="2:4" x14ac:dyDescent="0.35">
      <c r="B16171">
        <v>19</v>
      </c>
      <c r="C16171" s="1">
        <v>39220</v>
      </c>
      <c r="D16171">
        <v>172.25502241935484</v>
      </c>
    </row>
    <row r="16172" spans="2:4" x14ac:dyDescent="0.35">
      <c r="B16172">
        <v>19</v>
      </c>
      <c r="C16172" s="1">
        <v>39221</v>
      </c>
      <c r="D16172">
        <v>171.96935903225807</v>
      </c>
    </row>
    <row r="16173" spans="2:4" x14ac:dyDescent="0.35">
      <c r="B16173">
        <v>19</v>
      </c>
      <c r="C16173" s="1">
        <v>39222</v>
      </c>
      <c r="D16173">
        <v>171.68369564516129</v>
      </c>
    </row>
    <row r="16174" spans="2:4" x14ac:dyDescent="0.35">
      <c r="B16174">
        <v>19</v>
      </c>
      <c r="C16174" s="1">
        <v>39223</v>
      </c>
      <c r="D16174">
        <v>171.39803225806452</v>
      </c>
    </row>
    <row r="16175" spans="2:4" x14ac:dyDescent="0.35">
      <c r="B16175">
        <v>19</v>
      </c>
      <c r="C16175" s="1">
        <v>39224</v>
      </c>
      <c r="D16175">
        <v>171.11236887096774</v>
      </c>
    </row>
    <row r="16176" spans="2:4" x14ac:dyDescent="0.35">
      <c r="B16176">
        <v>19</v>
      </c>
      <c r="C16176" s="1">
        <v>39225</v>
      </c>
      <c r="D16176">
        <v>170.82670548387097</v>
      </c>
    </row>
    <row r="16177" spans="2:4" x14ac:dyDescent="0.35">
      <c r="B16177">
        <v>19</v>
      </c>
      <c r="C16177" s="1">
        <v>39226</v>
      </c>
      <c r="D16177">
        <v>170.54104209677419</v>
      </c>
    </row>
    <row r="16178" spans="2:4" x14ac:dyDescent="0.35">
      <c r="B16178">
        <v>19</v>
      </c>
      <c r="C16178" s="1">
        <v>39227</v>
      </c>
      <c r="D16178">
        <v>170.25537870967742</v>
      </c>
    </row>
    <row r="16179" spans="2:4" x14ac:dyDescent="0.35">
      <c r="B16179">
        <v>19</v>
      </c>
      <c r="C16179" s="1">
        <v>39228</v>
      </c>
      <c r="D16179">
        <v>169.96971532258064</v>
      </c>
    </row>
    <row r="16180" spans="2:4" x14ac:dyDescent="0.35">
      <c r="B16180">
        <v>19</v>
      </c>
      <c r="C16180" s="1">
        <v>39229</v>
      </c>
      <c r="D16180">
        <v>169.68405193548386</v>
      </c>
    </row>
    <row r="16181" spans="2:4" x14ac:dyDescent="0.35">
      <c r="B16181">
        <v>19</v>
      </c>
      <c r="C16181" s="1">
        <v>39230</v>
      </c>
      <c r="D16181">
        <v>169.39838854838709</v>
      </c>
    </row>
    <row r="16182" spans="2:4" x14ac:dyDescent="0.35">
      <c r="B16182">
        <v>19</v>
      </c>
      <c r="C16182" s="1">
        <v>39231</v>
      </c>
      <c r="D16182">
        <v>169.11272516129031</v>
      </c>
    </row>
    <row r="16183" spans="2:4" x14ac:dyDescent="0.35">
      <c r="B16183">
        <v>19</v>
      </c>
      <c r="C16183" s="1">
        <v>39232</v>
      </c>
      <c r="D16183">
        <v>168.82706177419354</v>
      </c>
    </row>
    <row r="16184" spans="2:4" x14ac:dyDescent="0.35">
      <c r="B16184">
        <v>19</v>
      </c>
      <c r="C16184" s="1">
        <v>39233</v>
      </c>
      <c r="D16184">
        <v>168.54139838709679</v>
      </c>
    </row>
    <row r="16185" spans="2:4" x14ac:dyDescent="0.35">
      <c r="B16185">
        <v>19</v>
      </c>
      <c r="C16185" s="1">
        <v>39234</v>
      </c>
      <c r="D16185">
        <v>178.57333</v>
      </c>
    </row>
    <row r="16186" spans="2:4" x14ac:dyDescent="0.35">
      <c r="B16186">
        <v>19</v>
      </c>
      <c r="C16186" s="1">
        <v>39235</v>
      </c>
      <c r="D16186">
        <v>178.27570778333333</v>
      </c>
    </row>
    <row r="16187" spans="2:4" x14ac:dyDescent="0.35">
      <c r="B16187">
        <v>19</v>
      </c>
      <c r="C16187" s="1">
        <v>39236</v>
      </c>
      <c r="D16187">
        <v>177.97808556666666</v>
      </c>
    </row>
    <row r="16188" spans="2:4" x14ac:dyDescent="0.35">
      <c r="B16188">
        <v>19</v>
      </c>
      <c r="C16188" s="1">
        <v>39237</v>
      </c>
      <c r="D16188">
        <v>177.68046335</v>
      </c>
    </row>
    <row r="16189" spans="2:4" x14ac:dyDescent="0.35">
      <c r="B16189">
        <v>19</v>
      </c>
      <c r="C16189" s="1">
        <v>39238</v>
      </c>
      <c r="D16189">
        <v>177.38284113333333</v>
      </c>
    </row>
    <row r="16190" spans="2:4" x14ac:dyDescent="0.35">
      <c r="B16190">
        <v>19</v>
      </c>
      <c r="C16190" s="1">
        <v>39239</v>
      </c>
      <c r="D16190">
        <v>177.08521891666666</v>
      </c>
    </row>
    <row r="16191" spans="2:4" x14ac:dyDescent="0.35">
      <c r="B16191">
        <v>19</v>
      </c>
      <c r="C16191" s="1">
        <v>39240</v>
      </c>
      <c r="D16191">
        <v>176.78759669999999</v>
      </c>
    </row>
    <row r="16192" spans="2:4" x14ac:dyDescent="0.35">
      <c r="B16192">
        <v>19</v>
      </c>
      <c r="C16192" s="1">
        <v>39241</v>
      </c>
      <c r="D16192">
        <v>176.48997448333333</v>
      </c>
    </row>
    <row r="16193" spans="2:4" x14ac:dyDescent="0.35">
      <c r="B16193">
        <v>19</v>
      </c>
      <c r="C16193" s="1">
        <v>39242</v>
      </c>
      <c r="D16193">
        <v>176.19235226666666</v>
      </c>
    </row>
    <row r="16194" spans="2:4" x14ac:dyDescent="0.35">
      <c r="B16194">
        <v>19</v>
      </c>
      <c r="C16194" s="1">
        <v>39243</v>
      </c>
      <c r="D16194">
        <v>175.89473004999999</v>
      </c>
    </row>
    <row r="16195" spans="2:4" x14ac:dyDescent="0.35">
      <c r="B16195">
        <v>19</v>
      </c>
      <c r="C16195" s="1">
        <v>39244</v>
      </c>
      <c r="D16195">
        <v>175.59710783333333</v>
      </c>
    </row>
    <row r="16196" spans="2:4" x14ac:dyDescent="0.35">
      <c r="B16196">
        <v>19</v>
      </c>
      <c r="C16196" s="1">
        <v>39245</v>
      </c>
      <c r="D16196">
        <v>175.29948561666666</v>
      </c>
    </row>
    <row r="16197" spans="2:4" x14ac:dyDescent="0.35">
      <c r="B16197">
        <v>19</v>
      </c>
      <c r="C16197" s="1">
        <v>39246</v>
      </c>
      <c r="D16197">
        <v>175.00186339999999</v>
      </c>
    </row>
    <row r="16198" spans="2:4" x14ac:dyDescent="0.35">
      <c r="B16198">
        <v>19</v>
      </c>
      <c r="C16198" s="1">
        <v>39247</v>
      </c>
      <c r="D16198">
        <v>174.70424118333332</v>
      </c>
    </row>
    <row r="16199" spans="2:4" x14ac:dyDescent="0.35">
      <c r="B16199">
        <v>19</v>
      </c>
      <c r="C16199" s="1">
        <v>39248</v>
      </c>
      <c r="D16199">
        <v>174.40661896666666</v>
      </c>
    </row>
    <row r="16200" spans="2:4" x14ac:dyDescent="0.35">
      <c r="B16200">
        <v>19</v>
      </c>
      <c r="C16200" s="1">
        <v>39249</v>
      </c>
      <c r="D16200">
        <v>174.10899674999999</v>
      </c>
    </row>
    <row r="16201" spans="2:4" x14ac:dyDescent="0.35">
      <c r="B16201">
        <v>19</v>
      </c>
      <c r="C16201" s="1">
        <v>39250</v>
      </c>
      <c r="D16201">
        <v>173.81137453333335</v>
      </c>
    </row>
    <row r="16202" spans="2:4" x14ac:dyDescent="0.35">
      <c r="B16202">
        <v>19</v>
      </c>
      <c r="C16202" s="1">
        <v>39251</v>
      </c>
      <c r="D16202">
        <v>173.51375231666665</v>
      </c>
    </row>
    <row r="16203" spans="2:4" x14ac:dyDescent="0.35">
      <c r="B16203">
        <v>19</v>
      </c>
      <c r="C16203" s="1">
        <v>39252</v>
      </c>
      <c r="D16203">
        <v>173.21613009999999</v>
      </c>
    </row>
    <row r="16204" spans="2:4" x14ac:dyDescent="0.35">
      <c r="B16204">
        <v>19</v>
      </c>
      <c r="C16204" s="1">
        <v>39253</v>
      </c>
      <c r="D16204">
        <v>172.91850788333335</v>
      </c>
    </row>
    <row r="16205" spans="2:4" x14ac:dyDescent="0.35">
      <c r="B16205">
        <v>19</v>
      </c>
      <c r="C16205" s="1">
        <v>39254</v>
      </c>
      <c r="D16205">
        <v>172.62088566666668</v>
      </c>
    </row>
    <row r="16206" spans="2:4" x14ac:dyDescent="0.35">
      <c r="B16206">
        <v>19</v>
      </c>
      <c r="C16206" s="1">
        <v>39255</v>
      </c>
      <c r="D16206">
        <v>172.32326344999998</v>
      </c>
    </row>
    <row r="16207" spans="2:4" x14ac:dyDescent="0.35">
      <c r="B16207">
        <v>19</v>
      </c>
      <c r="C16207" s="1">
        <v>39256</v>
      </c>
      <c r="D16207">
        <v>172.02564123333335</v>
      </c>
    </row>
    <row r="16208" spans="2:4" x14ac:dyDescent="0.35">
      <c r="B16208">
        <v>19</v>
      </c>
      <c r="C16208" s="1">
        <v>39257</v>
      </c>
      <c r="D16208">
        <v>171.72801901666668</v>
      </c>
    </row>
    <row r="16209" spans="2:4" x14ac:dyDescent="0.35">
      <c r="B16209">
        <v>19</v>
      </c>
      <c r="C16209" s="1">
        <v>39258</v>
      </c>
      <c r="D16209">
        <v>171.43039679999998</v>
      </c>
    </row>
    <row r="16210" spans="2:4" x14ac:dyDescent="0.35">
      <c r="B16210">
        <v>19</v>
      </c>
      <c r="C16210" s="1">
        <v>39259</v>
      </c>
      <c r="D16210">
        <v>171.13277458333334</v>
      </c>
    </row>
    <row r="16211" spans="2:4" x14ac:dyDescent="0.35">
      <c r="B16211">
        <v>19</v>
      </c>
      <c r="C16211" s="1">
        <v>39260</v>
      </c>
      <c r="D16211">
        <v>170.83515236666668</v>
      </c>
    </row>
    <row r="16212" spans="2:4" x14ac:dyDescent="0.35">
      <c r="B16212">
        <v>19</v>
      </c>
      <c r="C16212" s="1">
        <v>39261</v>
      </c>
      <c r="D16212">
        <v>170.53753014999998</v>
      </c>
    </row>
    <row r="16213" spans="2:4" x14ac:dyDescent="0.35">
      <c r="B16213">
        <v>19</v>
      </c>
      <c r="C16213" s="1">
        <v>39262</v>
      </c>
      <c r="D16213">
        <v>170.23990793333334</v>
      </c>
    </row>
    <row r="16214" spans="2:4" x14ac:dyDescent="0.35">
      <c r="B16214">
        <v>19</v>
      </c>
      <c r="C16214" s="1">
        <v>39263</v>
      </c>
      <c r="D16214">
        <v>169.94228571666667</v>
      </c>
    </row>
    <row r="16215" spans="2:4" x14ac:dyDescent="0.35">
      <c r="B16215">
        <v>19</v>
      </c>
      <c r="C16215" s="1">
        <v>39264</v>
      </c>
      <c r="D16215">
        <v>174.64135999999999</v>
      </c>
    </row>
    <row r="16216" spans="2:4" x14ac:dyDescent="0.35">
      <c r="B16216">
        <v>19</v>
      </c>
      <c r="C16216" s="1">
        <v>39265</v>
      </c>
      <c r="D16216">
        <v>174.35968038709677</v>
      </c>
    </row>
    <row r="16217" spans="2:4" x14ac:dyDescent="0.35">
      <c r="B16217">
        <v>19</v>
      </c>
      <c r="C16217" s="1">
        <v>39266</v>
      </c>
      <c r="D16217">
        <v>174.07800077419355</v>
      </c>
    </row>
    <row r="16218" spans="2:4" x14ac:dyDescent="0.35">
      <c r="B16218">
        <v>19</v>
      </c>
      <c r="C16218" s="1">
        <v>39267</v>
      </c>
      <c r="D16218">
        <v>173.79632116129031</v>
      </c>
    </row>
    <row r="16219" spans="2:4" x14ac:dyDescent="0.35">
      <c r="B16219">
        <v>19</v>
      </c>
      <c r="C16219" s="1">
        <v>39268</v>
      </c>
      <c r="D16219">
        <v>173.51464154838709</v>
      </c>
    </row>
    <row r="16220" spans="2:4" x14ac:dyDescent="0.35">
      <c r="B16220">
        <v>19</v>
      </c>
      <c r="C16220" s="1">
        <v>39269</v>
      </c>
      <c r="D16220">
        <v>173.23296193548387</v>
      </c>
    </row>
    <row r="16221" spans="2:4" x14ac:dyDescent="0.35">
      <c r="B16221">
        <v>19</v>
      </c>
      <c r="C16221" s="1">
        <v>39270</v>
      </c>
      <c r="D16221">
        <v>172.95128232258065</v>
      </c>
    </row>
    <row r="16222" spans="2:4" x14ac:dyDescent="0.35">
      <c r="B16222">
        <v>19</v>
      </c>
      <c r="C16222" s="1">
        <v>39271</v>
      </c>
      <c r="D16222">
        <v>172.66960270967743</v>
      </c>
    </row>
    <row r="16223" spans="2:4" x14ac:dyDescent="0.35">
      <c r="B16223">
        <v>19</v>
      </c>
      <c r="C16223" s="1">
        <v>39272</v>
      </c>
      <c r="D16223">
        <v>172.38792309677419</v>
      </c>
    </row>
    <row r="16224" spans="2:4" x14ac:dyDescent="0.35">
      <c r="B16224">
        <v>19</v>
      </c>
      <c r="C16224" s="1">
        <v>39273</v>
      </c>
      <c r="D16224">
        <v>172.10624348387097</v>
      </c>
    </row>
    <row r="16225" spans="2:4" x14ac:dyDescent="0.35">
      <c r="B16225">
        <v>19</v>
      </c>
      <c r="C16225" s="1">
        <v>39274</v>
      </c>
      <c r="D16225">
        <v>171.82456387096772</v>
      </c>
    </row>
    <row r="16226" spans="2:4" x14ac:dyDescent="0.35">
      <c r="B16226">
        <v>19</v>
      </c>
      <c r="C16226" s="1">
        <v>39275</v>
      </c>
      <c r="D16226">
        <v>171.5428842580645</v>
      </c>
    </row>
    <row r="16227" spans="2:4" x14ac:dyDescent="0.35">
      <c r="B16227">
        <v>19</v>
      </c>
      <c r="C16227" s="1">
        <v>39276</v>
      </c>
      <c r="D16227">
        <v>171.26120464516129</v>
      </c>
    </row>
    <row r="16228" spans="2:4" x14ac:dyDescent="0.35">
      <c r="B16228">
        <v>19</v>
      </c>
      <c r="C16228" s="1">
        <v>39277</v>
      </c>
      <c r="D16228">
        <v>170.97952503225804</v>
      </c>
    </row>
    <row r="16229" spans="2:4" x14ac:dyDescent="0.35">
      <c r="B16229">
        <v>19</v>
      </c>
      <c r="C16229" s="1">
        <v>39278</v>
      </c>
      <c r="D16229">
        <v>170.69784541935482</v>
      </c>
    </row>
    <row r="16230" spans="2:4" x14ac:dyDescent="0.35">
      <c r="B16230">
        <v>19</v>
      </c>
      <c r="C16230" s="1">
        <v>39279</v>
      </c>
      <c r="D16230">
        <v>170.4161658064516</v>
      </c>
    </row>
    <row r="16231" spans="2:4" x14ac:dyDescent="0.35">
      <c r="B16231">
        <v>19</v>
      </c>
      <c r="C16231" s="1">
        <v>39280</v>
      </c>
      <c r="D16231">
        <v>170.13448619354838</v>
      </c>
    </row>
    <row r="16232" spans="2:4" x14ac:dyDescent="0.35">
      <c r="B16232">
        <v>19</v>
      </c>
      <c r="C16232" s="1">
        <v>39281</v>
      </c>
      <c r="D16232">
        <v>169.85280658064514</v>
      </c>
    </row>
    <row r="16233" spans="2:4" x14ac:dyDescent="0.35">
      <c r="B16233">
        <v>19</v>
      </c>
      <c r="C16233" s="1">
        <v>39282</v>
      </c>
      <c r="D16233">
        <v>169.57112696774192</v>
      </c>
    </row>
    <row r="16234" spans="2:4" x14ac:dyDescent="0.35">
      <c r="B16234">
        <v>19</v>
      </c>
      <c r="C16234" s="1">
        <v>39283</v>
      </c>
      <c r="D16234">
        <v>169.2894473548387</v>
      </c>
    </row>
    <row r="16235" spans="2:4" x14ac:dyDescent="0.35">
      <c r="B16235">
        <v>19</v>
      </c>
      <c r="C16235" s="1">
        <v>39284</v>
      </c>
      <c r="D16235">
        <v>169.00776774193548</v>
      </c>
    </row>
    <row r="16236" spans="2:4" x14ac:dyDescent="0.35">
      <c r="B16236">
        <v>19</v>
      </c>
      <c r="C16236" s="1">
        <v>39285</v>
      </c>
      <c r="D16236">
        <v>168.72608812903226</v>
      </c>
    </row>
    <row r="16237" spans="2:4" x14ac:dyDescent="0.35">
      <c r="B16237">
        <v>19</v>
      </c>
      <c r="C16237" s="1">
        <v>39286</v>
      </c>
      <c r="D16237">
        <v>168.44440851612902</v>
      </c>
    </row>
    <row r="16238" spans="2:4" x14ac:dyDescent="0.35">
      <c r="B16238">
        <v>19</v>
      </c>
      <c r="C16238" s="1">
        <v>39287</v>
      </c>
      <c r="D16238">
        <v>168.1627289032258</v>
      </c>
    </row>
    <row r="16239" spans="2:4" x14ac:dyDescent="0.35">
      <c r="B16239">
        <v>19</v>
      </c>
      <c r="C16239" s="1">
        <v>39288</v>
      </c>
      <c r="D16239">
        <v>167.88104929032258</v>
      </c>
    </row>
    <row r="16240" spans="2:4" x14ac:dyDescent="0.35">
      <c r="B16240">
        <v>19</v>
      </c>
      <c r="C16240" s="1">
        <v>39289</v>
      </c>
      <c r="D16240">
        <v>167.59936967741936</v>
      </c>
    </row>
    <row r="16241" spans="2:4" x14ac:dyDescent="0.35">
      <c r="B16241">
        <v>19</v>
      </c>
      <c r="C16241" s="1">
        <v>39290</v>
      </c>
      <c r="D16241">
        <v>167.31769006451611</v>
      </c>
    </row>
    <row r="16242" spans="2:4" x14ac:dyDescent="0.35">
      <c r="B16242">
        <v>19</v>
      </c>
      <c r="C16242" s="1">
        <v>39291</v>
      </c>
      <c r="D16242">
        <v>167.0360104516129</v>
      </c>
    </row>
    <row r="16243" spans="2:4" x14ac:dyDescent="0.35">
      <c r="B16243">
        <v>19</v>
      </c>
      <c r="C16243" s="1">
        <v>39292</v>
      </c>
      <c r="D16243">
        <v>166.75433083870968</v>
      </c>
    </row>
    <row r="16244" spans="2:4" x14ac:dyDescent="0.35">
      <c r="B16244">
        <v>19</v>
      </c>
      <c r="C16244" s="1">
        <v>39293</v>
      </c>
      <c r="D16244">
        <v>166.47265122580646</v>
      </c>
    </row>
    <row r="16245" spans="2:4" x14ac:dyDescent="0.35">
      <c r="B16245">
        <v>19</v>
      </c>
      <c r="C16245" s="1">
        <v>39294</v>
      </c>
      <c r="D16245">
        <v>166.19097161290321</v>
      </c>
    </row>
    <row r="16246" spans="2:4" x14ac:dyDescent="0.35">
      <c r="B16246">
        <v>19</v>
      </c>
      <c r="C16246" s="1">
        <v>39295</v>
      </c>
      <c r="D16246">
        <v>168.08477999999999</v>
      </c>
    </row>
    <row r="16247" spans="2:4" x14ac:dyDescent="0.35">
      <c r="B16247">
        <v>19</v>
      </c>
      <c r="C16247" s="1">
        <v>39296</v>
      </c>
      <c r="D16247">
        <v>167.81367551612902</v>
      </c>
    </row>
    <row r="16248" spans="2:4" x14ac:dyDescent="0.35">
      <c r="B16248">
        <v>19</v>
      </c>
      <c r="C16248" s="1">
        <v>39297</v>
      </c>
      <c r="D16248">
        <v>167.54257103225808</v>
      </c>
    </row>
    <row r="16249" spans="2:4" x14ac:dyDescent="0.35">
      <c r="B16249">
        <v>19</v>
      </c>
      <c r="C16249" s="1">
        <v>39298</v>
      </c>
      <c r="D16249">
        <v>167.27146654838708</v>
      </c>
    </row>
    <row r="16250" spans="2:4" x14ac:dyDescent="0.35">
      <c r="B16250">
        <v>19</v>
      </c>
      <c r="C16250" s="1">
        <v>39299</v>
      </c>
      <c r="D16250">
        <v>167.00036206451611</v>
      </c>
    </row>
    <row r="16251" spans="2:4" x14ac:dyDescent="0.35">
      <c r="B16251">
        <v>19</v>
      </c>
      <c r="C16251" s="1">
        <v>39300</v>
      </c>
      <c r="D16251">
        <v>166.72925758064517</v>
      </c>
    </row>
    <row r="16252" spans="2:4" x14ac:dyDescent="0.35">
      <c r="B16252">
        <v>19</v>
      </c>
      <c r="C16252" s="1">
        <v>39301</v>
      </c>
      <c r="D16252">
        <v>166.4581530967742</v>
      </c>
    </row>
    <row r="16253" spans="2:4" x14ac:dyDescent="0.35">
      <c r="B16253">
        <v>19</v>
      </c>
      <c r="C16253" s="1">
        <v>39302</v>
      </c>
      <c r="D16253">
        <v>166.18704861290323</v>
      </c>
    </row>
    <row r="16254" spans="2:4" x14ac:dyDescent="0.35">
      <c r="B16254">
        <v>19</v>
      </c>
      <c r="C16254" s="1">
        <v>39303</v>
      </c>
      <c r="D16254">
        <v>165.91594412903225</v>
      </c>
    </row>
    <row r="16255" spans="2:4" x14ac:dyDescent="0.35">
      <c r="B16255">
        <v>19</v>
      </c>
      <c r="C16255" s="1">
        <v>39304</v>
      </c>
      <c r="D16255">
        <v>165.64483964516128</v>
      </c>
    </row>
    <row r="16256" spans="2:4" x14ac:dyDescent="0.35">
      <c r="B16256">
        <v>19</v>
      </c>
      <c r="C16256" s="1">
        <v>39305</v>
      </c>
      <c r="D16256">
        <v>165.37373516129031</v>
      </c>
    </row>
    <row r="16257" spans="2:4" x14ac:dyDescent="0.35">
      <c r="B16257">
        <v>19</v>
      </c>
      <c r="C16257" s="1">
        <v>39306</v>
      </c>
      <c r="D16257">
        <v>165.10263067741937</v>
      </c>
    </row>
    <row r="16258" spans="2:4" x14ac:dyDescent="0.35">
      <c r="B16258">
        <v>19</v>
      </c>
      <c r="C16258" s="1">
        <v>39307</v>
      </c>
      <c r="D16258">
        <v>164.83152619354837</v>
      </c>
    </row>
    <row r="16259" spans="2:4" x14ac:dyDescent="0.35">
      <c r="B16259">
        <v>19</v>
      </c>
      <c r="C16259" s="1">
        <v>39308</v>
      </c>
      <c r="D16259">
        <v>164.5604217096774</v>
      </c>
    </row>
    <row r="16260" spans="2:4" x14ac:dyDescent="0.35">
      <c r="B16260">
        <v>19</v>
      </c>
      <c r="C16260" s="1">
        <v>39309</v>
      </c>
      <c r="D16260">
        <v>164.28931722580646</v>
      </c>
    </row>
    <row r="16261" spans="2:4" x14ac:dyDescent="0.35">
      <c r="B16261">
        <v>19</v>
      </c>
      <c r="C16261" s="1">
        <v>39310</v>
      </c>
      <c r="D16261">
        <v>164.01821274193549</v>
      </c>
    </row>
    <row r="16262" spans="2:4" x14ac:dyDescent="0.35">
      <c r="B16262">
        <v>19</v>
      </c>
      <c r="C16262" s="1">
        <v>39311</v>
      </c>
      <c r="D16262">
        <v>163.74710825806451</v>
      </c>
    </row>
    <row r="16263" spans="2:4" x14ac:dyDescent="0.35">
      <c r="B16263">
        <v>19</v>
      </c>
      <c r="C16263" s="1">
        <v>39312</v>
      </c>
      <c r="D16263">
        <v>163.47600377419354</v>
      </c>
    </row>
    <row r="16264" spans="2:4" x14ac:dyDescent="0.35">
      <c r="B16264">
        <v>19</v>
      </c>
      <c r="C16264" s="1">
        <v>39313</v>
      </c>
      <c r="D16264">
        <v>163.20489929032257</v>
      </c>
    </row>
    <row r="16265" spans="2:4" x14ac:dyDescent="0.35">
      <c r="B16265">
        <v>19</v>
      </c>
      <c r="C16265" s="1">
        <v>39314</v>
      </c>
      <c r="D16265">
        <v>162.9337948064516</v>
      </c>
    </row>
    <row r="16266" spans="2:4" x14ac:dyDescent="0.35">
      <c r="B16266">
        <v>19</v>
      </c>
      <c r="C16266" s="1">
        <v>39315</v>
      </c>
      <c r="D16266">
        <v>162.66269032258066</v>
      </c>
    </row>
    <row r="16267" spans="2:4" x14ac:dyDescent="0.35">
      <c r="B16267">
        <v>19</v>
      </c>
      <c r="C16267" s="1">
        <v>39316</v>
      </c>
      <c r="D16267">
        <v>162.39158583870969</v>
      </c>
    </row>
    <row r="16268" spans="2:4" x14ac:dyDescent="0.35">
      <c r="B16268">
        <v>19</v>
      </c>
      <c r="C16268" s="1">
        <v>39317</v>
      </c>
      <c r="D16268">
        <v>162.12048135483869</v>
      </c>
    </row>
    <row r="16269" spans="2:4" x14ac:dyDescent="0.35">
      <c r="B16269">
        <v>19</v>
      </c>
      <c r="C16269" s="1">
        <v>39318</v>
      </c>
      <c r="D16269">
        <v>161.84937687096775</v>
      </c>
    </row>
    <row r="16270" spans="2:4" x14ac:dyDescent="0.35">
      <c r="B16270">
        <v>19</v>
      </c>
      <c r="C16270" s="1">
        <v>39319</v>
      </c>
      <c r="D16270">
        <v>161.57827238709677</v>
      </c>
    </row>
    <row r="16271" spans="2:4" x14ac:dyDescent="0.35">
      <c r="B16271">
        <v>19</v>
      </c>
      <c r="C16271" s="1">
        <v>39320</v>
      </c>
      <c r="D16271">
        <v>161.3071679032258</v>
      </c>
    </row>
    <row r="16272" spans="2:4" x14ac:dyDescent="0.35">
      <c r="B16272">
        <v>19</v>
      </c>
      <c r="C16272" s="1">
        <v>39321</v>
      </c>
      <c r="D16272">
        <v>161.03606341935483</v>
      </c>
    </row>
    <row r="16273" spans="2:4" x14ac:dyDescent="0.35">
      <c r="B16273">
        <v>19</v>
      </c>
      <c r="C16273" s="1">
        <v>39322</v>
      </c>
      <c r="D16273">
        <v>160.76495893548386</v>
      </c>
    </row>
    <row r="16274" spans="2:4" x14ac:dyDescent="0.35">
      <c r="B16274">
        <v>19</v>
      </c>
      <c r="C16274" s="1">
        <v>39323</v>
      </c>
      <c r="D16274">
        <v>160.49385445161289</v>
      </c>
    </row>
    <row r="16275" spans="2:4" x14ac:dyDescent="0.35">
      <c r="B16275">
        <v>19</v>
      </c>
      <c r="C16275" s="1">
        <v>39324</v>
      </c>
      <c r="D16275">
        <v>160.22274996774195</v>
      </c>
    </row>
    <row r="16276" spans="2:4" x14ac:dyDescent="0.35">
      <c r="B16276">
        <v>19</v>
      </c>
      <c r="C16276" s="1">
        <v>39325</v>
      </c>
      <c r="D16276">
        <v>159.95164548387098</v>
      </c>
    </row>
    <row r="16277" spans="2:4" x14ac:dyDescent="0.35">
      <c r="B16277">
        <v>19</v>
      </c>
      <c r="C16277" s="1">
        <v>39326</v>
      </c>
      <c r="D16277">
        <v>172.56299999999999</v>
      </c>
    </row>
    <row r="16278" spans="2:4" x14ac:dyDescent="0.35">
      <c r="B16278">
        <v>19</v>
      </c>
      <c r="C16278" s="1">
        <v>39327</v>
      </c>
      <c r="D16278">
        <v>172.27539499999997</v>
      </c>
    </row>
    <row r="16279" spans="2:4" x14ac:dyDescent="0.35">
      <c r="B16279">
        <v>19</v>
      </c>
      <c r="C16279" s="1">
        <v>39328</v>
      </c>
      <c r="D16279">
        <v>171.98778999999999</v>
      </c>
    </row>
    <row r="16280" spans="2:4" x14ac:dyDescent="0.35">
      <c r="B16280">
        <v>19</v>
      </c>
      <c r="C16280" s="1">
        <v>39329</v>
      </c>
      <c r="D16280">
        <v>171.70018499999998</v>
      </c>
    </row>
    <row r="16281" spans="2:4" x14ac:dyDescent="0.35">
      <c r="B16281">
        <v>19</v>
      </c>
      <c r="C16281" s="1">
        <v>39330</v>
      </c>
      <c r="D16281">
        <v>171.41257999999999</v>
      </c>
    </row>
    <row r="16282" spans="2:4" x14ac:dyDescent="0.35">
      <c r="B16282">
        <v>19</v>
      </c>
      <c r="C16282" s="1">
        <v>39331</v>
      </c>
      <c r="D16282">
        <v>171.12497500000001</v>
      </c>
    </row>
    <row r="16283" spans="2:4" x14ac:dyDescent="0.35">
      <c r="B16283">
        <v>19</v>
      </c>
      <c r="C16283" s="1">
        <v>39332</v>
      </c>
      <c r="D16283">
        <v>170.83736999999999</v>
      </c>
    </row>
    <row r="16284" spans="2:4" x14ac:dyDescent="0.35">
      <c r="B16284">
        <v>19</v>
      </c>
      <c r="C16284" s="1">
        <v>39333</v>
      </c>
      <c r="D16284">
        <v>170.54976499999998</v>
      </c>
    </row>
    <row r="16285" spans="2:4" x14ac:dyDescent="0.35">
      <c r="B16285">
        <v>19</v>
      </c>
      <c r="C16285" s="1">
        <v>39334</v>
      </c>
      <c r="D16285">
        <v>170.26215999999999</v>
      </c>
    </row>
    <row r="16286" spans="2:4" x14ac:dyDescent="0.35">
      <c r="B16286">
        <v>19</v>
      </c>
      <c r="C16286" s="1">
        <v>39335</v>
      </c>
      <c r="D16286">
        <v>169.97455499999998</v>
      </c>
    </row>
    <row r="16287" spans="2:4" x14ac:dyDescent="0.35">
      <c r="B16287">
        <v>19</v>
      </c>
      <c r="C16287" s="1">
        <v>39336</v>
      </c>
      <c r="D16287">
        <v>169.68694999999997</v>
      </c>
    </row>
    <row r="16288" spans="2:4" x14ac:dyDescent="0.35">
      <c r="B16288">
        <v>19</v>
      </c>
      <c r="C16288" s="1">
        <v>39337</v>
      </c>
      <c r="D16288">
        <v>169.39934499999998</v>
      </c>
    </row>
    <row r="16289" spans="2:4" x14ac:dyDescent="0.35">
      <c r="B16289">
        <v>19</v>
      </c>
      <c r="C16289" s="1">
        <v>39338</v>
      </c>
      <c r="D16289">
        <v>169.11174</v>
      </c>
    </row>
    <row r="16290" spans="2:4" x14ac:dyDescent="0.35">
      <c r="B16290">
        <v>19</v>
      </c>
      <c r="C16290" s="1">
        <v>39339</v>
      </c>
      <c r="D16290">
        <v>168.82413499999998</v>
      </c>
    </row>
    <row r="16291" spans="2:4" x14ac:dyDescent="0.35">
      <c r="B16291">
        <v>19</v>
      </c>
      <c r="C16291" s="1">
        <v>39340</v>
      </c>
      <c r="D16291">
        <v>168.53653</v>
      </c>
    </row>
    <row r="16292" spans="2:4" x14ac:dyDescent="0.35">
      <c r="B16292">
        <v>19</v>
      </c>
      <c r="C16292" s="1">
        <v>39341</v>
      </c>
      <c r="D16292">
        <v>168.24892499999999</v>
      </c>
    </row>
    <row r="16293" spans="2:4" x14ac:dyDescent="0.35">
      <c r="B16293">
        <v>19</v>
      </c>
      <c r="C16293" s="1">
        <v>39342</v>
      </c>
      <c r="D16293">
        <v>167.96132</v>
      </c>
    </row>
    <row r="16294" spans="2:4" x14ac:dyDescent="0.35">
      <c r="B16294">
        <v>19</v>
      </c>
      <c r="C16294" s="1">
        <v>39343</v>
      </c>
      <c r="D16294">
        <v>167.67371499999999</v>
      </c>
    </row>
    <row r="16295" spans="2:4" x14ac:dyDescent="0.35">
      <c r="B16295">
        <v>19</v>
      </c>
      <c r="C16295" s="1">
        <v>39344</v>
      </c>
      <c r="D16295">
        <v>167.38610999999997</v>
      </c>
    </row>
    <row r="16296" spans="2:4" x14ac:dyDescent="0.35">
      <c r="B16296">
        <v>19</v>
      </c>
      <c r="C16296" s="1">
        <v>39345</v>
      </c>
      <c r="D16296">
        <v>167.09850499999999</v>
      </c>
    </row>
    <row r="16297" spans="2:4" x14ac:dyDescent="0.35">
      <c r="B16297">
        <v>19</v>
      </c>
      <c r="C16297" s="1">
        <v>39346</v>
      </c>
      <c r="D16297">
        <v>166.8109</v>
      </c>
    </row>
    <row r="16298" spans="2:4" x14ac:dyDescent="0.35">
      <c r="B16298">
        <v>19</v>
      </c>
      <c r="C16298" s="1">
        <v>39347</v>
      </c>
      <c r="D16298">
        <v>166.52329499999999</v>
      </c>
    </row>
    <row r="16299" spans="2:4" x14ac:dyDescent="0.35">
      <c r="B16299">
        <v>19</v>
      </c>
      <c r="C16299" s="1">
        <v>39348</v>
      </c>
      <c r="D16299">
        <v>166.23569000000001</v>
      </c>
    </row>
    <row r="16300" spans="2:4" x14ac:dyDescent="0.35">
      <c r="B16300">
        <v>19</v>
      </c>
      <c r="C16300" s="1">
        <v>39349</v>
      </c>
      <c r="D16300">
        <v>165.94808499999999</v>
      </c>
    </row>
    <row r="16301" spans="2:4" x14ac:dyDescent="0.35">
      <c r="B16301">
        <v>19</v>
      </c>
      <c r="C16301" s="1">
        <v>39350</v>
      </c>
      <c r="D16301">
        <v>165.66047999999998</v>
      </c>
    </row>
    <row r="16302" spans="2:4" x14ac:dyDescent="0.35">
      <c r="B16302">
        <v>19</v>
      </c>
      <c r="C16302" s="1">
        <v>39351</v>
      </c>
      <c r="D16302">
        <v>165.37287499999999</v>
      </c>
    </row>
    <row r="16303" spans="2:4" x14ac:dyDescent="0.35">
      <c r="B16303">
        <v>19</v>
      </c>
      <c r="C16303" s="1">
        <v>39352</v>
      </c>
      <c r="D16303">
        <v>165.08526999999998</v>
      </c>
    </row>
    <row r="16304" spans="2:4" x14ac:dyDescent="0.35">
      <c r="B16304">
        <v>19</v>
      </c>
      <c r="C16304" s="1">
        <v>39353</v>
      </c>
      <c r="D16304">
        <v>164.79766499999999</v>
      </c>
    </row>
    <row r="16305" spans="2:4" x14ac:dyDescent="0.35">
      <c r="B16305">
        <v>19</v>
      </c>
      <c r="C16305" s="1">
        <v>39354</v>
      </c>
      <c r="D16305">
        <v>164.51005999999998</v>
      </c>
    </row>
    <row r="16306" spans="2:4" x14ac:dyDescent="0.35">
      <c r="B16306">
        <v>19</v>
      </c>
      <c r="C16306" s="1">
        <v>39355</v>
      </c>
      <c r="D16306">
        <v>164.222455</v>
      </c>
    </row>
    <row r="16307" spans="2:4" x14ac:dyDescent="0.35">
      <c r="B16307">
        <v>19</v>
      </c>
      <c r="C16307" s="1">
        <v>39356</v>
      </c>
      <c r="D16307">
        <v>160.9</v>
      </c>
    </row>
    <row r="16308" spans="2:4" x14ac:dyDescent="0.35">
      <c r="B16308">
        <v>19</v>
      </c>
      <c r="C16308" s="1">
        <v>39357</v>
      </c>
      <c r="D16308">
        <v>160.64048387096776</v>
      </c>
    </row>
    <row r="16309" spans="2:4" x14ac:dyDescent="0.35">
      <c r="B16309">
        <v>19</v>
      </c>
      <c r="C16309" s="1">
        <v>39358</v>
      </c>
      <c r="D16309">
        <v>160.38096774193551</v>
      </c>
    </row>
    <row r="16310" spans="2:4" x14ac:dyDescent="0.35">
      <c r="B16310">
        <v>19</v>
      </c>
      <c r="C16310" s="1">
        <v>39359</v>
      </c>
      <c r="D16310">
        <v>160.12145161290323</v>
      </c>
    </row>
    <row r="16311" spans="2:4" x14ac:dyDescent="0.35">
      <c r="B16311">
        <v>19</v>
      </c>
      <c r="C16311" s="1">
        <v>39360</v>
      </c>
      <c r="D16311">
        <v>159.86193548387098</v>
      </c>
    </row>
    <row r="16312" spans="2:4" x14ac:dyDescent="0.35">
      <c r="B16312">
        <v>19</v>
      </c>
      <c r="C16312" s="1">
        <v>39361</v>
      </c>
      <c r="D16312">
        <v>159.60241935483873</v>
      </c>
    </row>
    <row r="16313" spans="2:4" x14ac:dyDescent="0.35">
      <c r="B16313">
        <v>19</v>
      </c>
      <c r="C16313" s="1">
        <v>39362</v>
      </c>
      <c r="D16313">
        <v>159.34290322580645</v>
      </c>
    </row>
    <row r="16314" spans="2:4" x14ac:dyDescent="0.35">
      <c r="B16314">
        <v>19</v>
      </c>
      <c r="C16314" s="1">
        <v>39363</v>
      </c>
      <c r="D16314">
        <v>159.0833870967742</v>
      </c>
    </row>
    <row r="16315" spans="2:4" x14ac:dyDescent="0.35">
      <c r="B16315">
        <v>19</v>
      </c>
      <c r="C16315" s="1">
        <v>39364</v>
      </c>
      <c r="D16315">
        <v>158.82387096774193</v>
      </c>
    </row>
    <row r="16316" spans="2:4" x14ac:dyDescent="0.35">
      <c r="B16316">
        <v>19</v>
      </c>
      <c r="C16316" s="1">
        <v>39365</v>
      </c>
      <c r="D16316">
        <v>158.56435483870968</v>
      </c>
    </row>
    <row r="16317" spans="2:4" x14ac:dyDescent="0.35">
      <c r="B16317">
        <v>19</v>
      </c>
      <c r="C16317" s="1">
        <v>39366</v>
      </c>
      <c r="D16317">
        <v>158.30483870967743</v>
      </c>
    </row>
    <row r="16318" spans="2:4" x14ac:dyDescent="0.35">
      <c r="B16318">
        <v>19</v>
      </c>
      <c r="C16318" s="1">
        <v>39367</v>
      </c>
      <c r="D16318">
        <v>158.04532258064518</v>
      </c>
    </row>
    <row r="16319" spans="2:4" x14ac:dyDescent="0.35">
      <c r="B16319">
        <v>19</v>
      </c>
      <c r="C16319" s="1">
        <v>39368</v>
      </c>
      <c r="D16319">
        <v>157.7858064516129</v>
      </c>
    </row>
    <row r="16320" spans="2:4" x14ac:dyDescent="0.35">
      <c r="B16320">
        <v>19</v>
      </c>
      <c r="C16320" s="1">
        <v>39369</v>
      </c>
      <c r="D16320">
        <v>157.52629032258065</v>
      </c>
    </row>
    <row r="16321" spans="2:4" x14ac:dyDescent="0.35">
      <c r="B16321">
        <v>19</v>
      </c>
      <c r="C16321" s="1">
        <v>39370</v>
      </c>
      <c r="D16321">
        <v>157.2667741935484</v>
      </c>
    </row>
    <row r="16322" spans="2:4" x14ac:dyDescent="0.35">
      <c r="B16322">
        <v>19</v>
      </c>
      <c r="C16322" s="1">
        <v>39371</v>
      </c>
      <c r="D16322">
        <v>157.00725806451615</v>
      </c>
    </row>
    <row r="16323" spans="2:4" x14ac:dyDescent="0.35">
      <c r="B16323">
        <v>19</v>
      </c>
      <c r="C16323" s="1">
        <v>39372</v>
      </c>
      <c r="D16323">
        <v>156.74774193548387</v>
      </c>
    </row>
    <row r="16324" spans="2:4" x14ac:dyDescent="0.35">
      <c r="B16324">
        <v>19</v>
      </c>
      <c r="C16324" s="1">
        <v>39373</v>
      </c>
      <c r="D16324">
        <v>156.48822580645162</v>
      </c>
    </row>
    <row r="16325" spans="2:4" x14ac:dyDescent="0.35">
      <c r="B16325">
        <v>19</v>
      </c>
      <c r="C16325" s="1">
        <v>39374</v>
      </c>
      <c r="D16325">
        <v>156.22870967741935</v>
      </c>
    </row>
    <row r="16326" spans="2:4" x14ac:dyDescent="0.35">
      <c r="B16326">
        <v>19</v>
      </c>
      <c r="C16326" s="1">
        <v>39375</v>
      </c>
      <c r="D16326">
        <v>155.9691935483871</v>
      </c>
    </row>
    <row r="16327" spans="2:4" x14ac:dyDescent="0.35">
      <c r="B16327">
        <v>19</v>
      </c>
      <c r="C16327" s="1">
        <v>39376</v>
      </c>
      <c r="D16327">
        <v>155.70967741935485</v>
      </c>
    </row>
    <row r="16328" spans="2:4" x14ac:dyDescent="0.35">
      <c r="B16328">
        <v>19</v>
      </c>
      <c r="C16328" s="1">
        <v>39377</v>
      </c>
      <c r="D16328">
        <v>155.4501612903226</v>
      </c>
    </row>
    <row r="16329" spans="2:4" x14ac:dyDescent="0.35">
      <c r="B16329">
        <v>19</v>
      </c>
      <c r="C16329" s="1">
        <v>39378</v>
      </c>
      <c r="D16329">
        <v>155.19064516129032</v>
      </c>
    </row>
    <row r="16330" spans="2:4" x14ac:dyDescent="0.35">
      <c r="B16330">
        <v>19</v>
      </c>
      <c r="C16330" s="1">
        <v>39379</v>
      </c>
      <c r="D16330">
        <v>154.93112903225807</v>
      </c>
    </row>
    <row r="16331" spans="2:4" x14ac:dyDescent="0.35">
      <c r="B16331">
        <v>19</v>
      </c>
      <c r="C16331" s="1">
        <v>39380</v>
      </c>
      <c r="D16331">
        <v>154.67161290322582</v>
      </c>
    </row>
    <row r="16332" spans="2:4" x14ac:dyDescent="0.35">
      <c r="B16332">
        <v>19</v>
      </c>
      <c r="C16332" s="1">
        <v>39381</v>
      </c>
      <c r="D16332">
        <v>154.41209677419357</v>
      </c>
    </row>
    <row r="16333" spans="2:4" x14ac:dyDescent="0.35">
      <c r="B16333">
        <v>19</v>
      </c>
      <c r="C16333" s="1">
        <v>39382</v>
      </c>
      <c r="D16333">
        <v>154.15258064516129</v>
      </c>
    </row>
    <row r="16334" spans="2:4" x14ac:dyDescent="0.35">
      <c r="B16334">
        <v>19</v>
      </c>
      <c r="C16334" s="1">
        <v>39383</v>
      </c>
      <c r="D16334">
        <v>153.89306451612904</v>
      </c>
    </row>
    <row r="16335" spans="2:4" x14ac:dyDescent="0.35">
      <c r="B16335">
        <v>19</v>
      </c>
      <c r="C16335" s="1">
        <v>39384</v>
      </c>
      <c r="D16335">
        <v>153.63354838709677</v>
      </c>
    </row>
    <row r="16336" spans="2:4" x14ac:dyDescent="0.35">
      <c r="B16336">
        <v>19</v>
      </c>
      <c r="C16336" s="1">
        <v>39385</v>
      </c>
      <c r="D16336">
        <v>153.37403225806452</v>
      </c>
    </row>
    <row r="16337" spans="2:4" x14ac:dyDescent="0.35">
      <c r="B16337">
        <v>19</v>
      </c>
      <c r="C16337" s="1">
        <v>39386</v>
      </c>
      <c r="D16337">
        <v>153.11451612903227</v>
      </c>
    </row>
    <row r="16338" spans="2:4" x14ac:dyDescent="0.35">
      <c r="B16338">
        <v>19</v>
      </c>
      <c r="C16338" s="1">
        <v>39387</v>
      </c>
      <c r="D16338">
        <v>164.85364000000001</v>
      </c>
    </row>
    <row r="16339" spans="2:4" x14ac:dyDescent="0.35">
      <c r="B16339">
        <v>19</v>
      </c>
      <c r="C16339" s="1">
        <v>39388</v>
      </c>
      <c r="D16339">
        <v>164.57888393333334</v>
      </c>
    </row>
    <row r="16340" spans="2:4" x14ac:dyDescent="0.35">
      <c r="B16340">
        <v>19</v>
      </c>
      <c r="C16340" s="1">
        <v>39389</v>
      </c>
      <c r="D16340">
        <v>164.30412786666668</v>
      </c>
    </row>
    <row r="16341" spans="2:4" x14ac:dyDescent="0.35">
      <c r="B16341">
        <v>19</v>
      </c>
      <c r="C16341" s="1">
        <v>39390</v>
      </c>
      <c r="D16341">
        <v>164.02937180000001</v>
      </c>
    </row>
    <row r="16342" spans="2:4" x14ac:dyDescent="0.35">
      <c r="B16342">
        <v>19</v>
      </c>
      <c r="C16342" s="1">
        <v>39391</v>
      </c>
      <c r="D16342">
        <v>163.75461573333334</v>
      </c>
    </row>
    <row r="16343" spans="2:4" x14ac:dyDescent="0.35">
      <c r="B16343">
        <v>19</v>
      </c>
      <c r="C16343" s="1">
        <v>39392</v>
      </c>
      <c r="D16343">
        <v>163.4798596666667</v>
      </c>
    </row>
    <row r="16344" spans="2:4" x14ac:dyDescent="0.35">
      <c r="B16344">
        <v>19</v>
      </c>
      <c r="C16344" s="1">
        <v>39393</v>
      </c>
      <c r="D16344">
        <v>163.2051036</v>
      </c>
    </row>
    <row r="16345" spans="2:4" x14ac:dyDescent="0.35">
      <c r="B16345">
        <v>19</v>
      </c>
      <c r="C16345" s="1">
        <v>39394</v>
      </c>
      <c r="D16345">
        <v>162.93034753333333</v>
      </c>
    </row>
    <row r="16346" spans="2:4" x14ac:dyDescent="0.35">
      <c r="B16346">
        <v>19</v>
      </c>
      <c r="C16346" s="1">
        <v>39395</v>
      </c>
      <c r="D16346">
        <v>162.65559146666669</v>
      </c>
    </row>
    <row r="16347" spans="2:4" x14ac:dyDescent="0.35">
      <c r="B16347">
        <v>19</v>
      </c>
      <c r="C16347" s="1">
        <v>39396</v>
      </c>
      <c r="D16347">
        <v>162.38083540000002</v>
      </c>
    </row>
    <row r="16348" spans="2:4" x14ac:dyDescent="0.35">
      <c r="B16348">
        <v>19</v>
      </c>
      <c r="C16348" s="1">
        <v>39397</v>
      </c>
      <c r="D16348">
        <v>162.10607933333333</v>
      </c>
    </row>
    <row r="16349" spans="2:4" x14ac:dyDescent="0.35">
      <c r="B16349">
        <v>19</v>
      </c>
      <c r="C16349" s="1">
        <v>39398</v>
      </c>
      <c r="D16349">
        <v>161.83132326666669</v>
      </c>
    </row>
    <row r="16350" spans="2:4" x14ac:dyDescent="0.35">
      <c r="B16350">
        <v>19</v>
      </c>
      <c r="C16350" s="1">
        <v>39399</v>
      </c>
      <c r="D16350">
        <v>161.55656720000002</v>
      </c>
    </row>
    <row r="16351" spans="2:4" x14ac:dyDescent="0.35">
      <c r="B16351">
        <v>19</v>
      </c>
      <c r="C16351" s="1">
        <v>39400</v>
      </c>
      <c r="D16351">
        <v>161.28181113333335</v>
      </c>
    </row>
    <row r="16352" spans="2:4" x14ac:dyDescent="0.35">
      <c r="B16352">
        <v>19</v>
      </c>
      <c r="C16352" s="1">
        <v>39401</v>
      </c>
      <c r="D16352">
        <v>161.00705506666668</v>
      </c>
    </row>
    <row r="16353" spans="2:4" x14ac:dyDescent="0.35">
      <c r="B16353">
        <v>19</v>
      </c>
      <c r="C16353" s="1">
        <v>39402</v>
      </c>
      <c r="D16353">
        <v>160.73229900000001</v>
      </c>
    </row>
    <row r="16354" spans="2:4" x14ac:dyDescent="0.35">
      <c r="B16354">
        <v>19</v>
      </c>
      <c r="C16354" s="1">
        <v>39403</v>
      </c>
      <c r="D16354">
        <v>160.45754293333334</v>
      </c>
    </row>
    <row r="16355" spans="2:4" x14ac:dyDescent="0.35">
      <c r="B16355">
        <v>19</v>
      </c>
      <c r="C16355" s="1">
        <v>39404</v>
      </c>
      <c r="D16355">
        <v>160.18278686666667</v>
      </c>
    </row>
    <row r="16356" spans="2:4" x14ac:dyDescent="0.35">
      <c r="B16356">
        <v>19</v>
      </c>
      <c r="C16356" s="1">
        <v>39405</v>
      </c>
      <c r="D16356">
        <v>159.90803080000001</v>
      </c>
    </row>
    <row r="16357" spans="2:4" x14ac:dyDescent="0.35">
      <c r="B16357">
        <v>19</v>
      </c>
      <c r="C16357" s="1">
        <v>39406</v>
      </c>
      <c r="D16357">
        <v>159.63327473333337</v>
      </c>
    </row>
    <row r="16358" spans="2:4" x14ac:dyDescent="0.35">
      <c r="B16358">
        <v>19</v>
      </c>
      <c r="C16358" s="1">
        <v>39407</v>
      </c>
      <c r="D16358">
        <v>159.35851866666667</v>
      </c>
    </row>
    <row r="16359" spans="2:4" x14ac:dyDescent="0.35">
      <c r="B16359">
        <v>19</v>
      </c>
      <c r="C16359" s="1">
        <v>39408</v>
      </c>
      <c r="D16359">
        <v>159.0837626</v>
      </c>
    </row>
    <row r="16360" spans="2:4" x14ac:dyDescent="0.35">
      <c r="B16360">
        <v>19</v>
      </c>
      <c r="C16360" s="1">
        <v>39409</v>
      </c>
      <c r="D16360">
        <v>158.80900653333336</v>
      </c>
    </row>
    <row r="16361" spans="2:4" x14ac:dyDescent="0.35">
      <c r="B16361">
        <v>19</v>
      </c>
      <c r="C16361" s="1">
        <v>39410</v>
      </c>
      <c r="D16361">
        <v>158.53425046666669</v>
      </c>
    </row>
    <row r="16362" spans="2:4" x14ac:dyDescent="0.35">
      <c r="B16362">
        <v>19</v>
      </c>
      <c r="C16362" s="1">
        <v>39411</v>
      </c>
      <c r="D16362">
        <v>158.25949439999999</v>
      </c>
    </row>
    <row r="16363" spans="2:4" x14ac:dyDescent="0.35">
      <c r="B16363">
        <v>19</v>
      </c>
      <c r="C16363" s="1">
        <v>39412</v>
      </c>
      <c r="D16363">
        <v>157.98473833333335</v>
      </c>
    </row>
    <row r="16364" spans="2:4" x14ac:dyDescent="0.35">
      <c r="B16364">
        <v>19</v>
      </c>
      <c r="C16364" s="1">
        <v>39413</v>
      </c>
      <c r="D16364">
        <v>157.70998226666669</v>
      </c>
    </row>
    <row r="16365" spans="2:4" x14ac:dyDescent="0.35">
      <c r="B16365">
        <v>19</v>
      </c>
      <c r="C16365" s="1">
        <v>39414</v>
      </c>
      <c r="D16365">
        <v>157.43522620000002</v>
      </c>
    </row>
    <row r="16366" spans="2:4" x14ac:dyDescent="0.35">
      <c r="B16366">
        <v>19</v>
      </c>
      <c r="C16366" s="1">
        <v>39415</v>
      </c>
      <c r="D16366">
        <v>157.16047013333335</v>
      </c>
    </row>
    <row r="16367" spans="2:4" x14ac:dyDescent="0.35">
      <c r="B16367">
        <v>19</v>
      </c>
      <c r="C16367" s="1">
        <v>39416</v>
      </c>
      <c r="D16367">
        <v>156.88571406666668</v>
      </c>
    </row>
    <row r="16368" spans="2:4" x14ac:dyDescent="0.35">
      <c r="B16368">
        <v>19</v>
      </c>
      <c r="C16368" s="1">
        <v>39417</v>
      </c>
      <c r="D16368">
        <v>164.69</v>
      </c>
    </row>
    <row r="16369" spans="2:4" x14ac:dyDescent="0.35">
      <c r="B16369">
        <v>19</v>
      </c>
      <c r="C16369" s="1">
        <v>39418</v>
      </c>
      <c r="D16369">
        <v>164.42437096774194</v>
      </c>
    </row>
    <row r="16370" spans="2:4" x14ac:dyDescent="0.35">
      <c r="B16370">
        <v>19</v>
      </c>
      <c r="C16370" s="1">
        <v>39419</v>
      </c>
      <c r="D16370">
        <v>164.15874193548387</v>
      </c>
    </row>
    <row r="16371" spans="2:4" x14ac:dyDescent="0.35">
      <c r="B16371">
        <v>19</v>
      </c>
      <c r="C16371" s="1">
        <v>39420</v>
      </c>
      <c r="D16371">
        <v>163.89311290322578</v>
      </c>
    </row>
    <row r="16372" spans="2:4" x14ac:dyDescent="0.35">
      <c r="B16372">
        <v>19</v>
      </c>
      <c r="C16372" s="1">
        <v>39421</v>
      </c>
      <c r="D16372">
        <v>163.62748387096775</v>
      </c>
    </row>
    <row r="16373" spans="2:4" x14ac:dyDescent="0.35">
      <c r="B16373">
        <v>19</v>
      </c>
      <c r="C16373" s="1">
        <v>39422</v>
      </c>
      <c r="D16373">
        <v>163.36185483870969</v>
      </c>
    </row>
    <row r="16374" spans="2:4" x14ac:dyDescent="0.35">
      <c r="B16374">
        <v>19</v>
      </c>
      <c r="C16374" s="1">
        <v>39423</v>
      </c>
      <c r="D16374">
        <v>163.09622580645163</v>
      </c>
    </row>
    <row r="16375" spans="2:4" x14ac:dyDescent="0.35">
      <c r="B16375">
        <v>19</v>
      </c>
      <c r="C16375" s="1">
        <v>39424</v>
      </c>
      <c r="D16375">
        <v>162.83059677419357</v>
      </c>
    </row>
    <row r="16376" spans="2:4" x14ac:dyDescent="0.35">
      <c r="B16376">
        <v>19</v>
      </c>
      <c r="C16376" s="1">
        <v>39425</v>
      </c>
      <c r="D16376">
        <v>162.56496774193548</v>
      </c>
    </row>
    <row r="16377" spans="2:4" x14ac:dyDescent="0.35">
      <c r="B16377">
        <v>19</v>
      </c>
      <c r="C16377" s="1">
        <v>39426</v>
      </c>
      <c r="D16377">
        <v>162.29933870967741</v>
      </c>
    </row>
    <row r="16378" spans="2:4" x14ac:dyDescent="0.35">
      <c r="B16378">
        <v>19</v>
      </c>
      <c r="C16378" s="1">
        <v>39427</v>
      </c>
      <c r="D16378">
        <v>162.03370967741935</v>
      </c>
    </row>
    <row r="16379" spans="2:4" x14ac:dyDescent="0.35">
      <c r="B16379">
        <v>19</v>
      </c>
      <c r="C16379" s="1">
        <v>39428</v>
      </c>
      <c r="D16379">
        <v>161.76808064516129</v>
      </c>
    </row>
    <row r="16380" spans="2:4" x14ac:dyDescent="0.35">
      <c r="B16380">
        <v>19</v>
      </c>
      <c r="C16380" s="1">
        <v>39429</v>
      </c>
      <c r="D16380">
        <v>161.50245161290323</v>
      </c>
    </row>
    <row r="16381" spans="2:4" x14ac:dyDescent="0.35">
      <c r="B16381">
        <v>19</v>
      </c>
      <c r="C16381" s="1">
        <v>39430</v>
      </c>
      <c r="D16381">
        <v>161.23682258064517</v>
      </c>
    </row>
    <row r="16382" spans="2:4" x14ac:dyDescent="0.35">
      <c r="B16382">
        <v>19</v>
      </c>
      <c r="C16382" s="1">
        <v>39431</v>
      </c>
      <c r="D16382">
        <v>160.97119354838711</v>
      </c>
    </row>
    <row r="16383" spans="2:4" x14ac:dyDescent="0.35">
      <c r="B16383">
        <v>19</v>
      </c>
      <c r="C16383" s="1">
        <v>39432</v>
      </c>
      <c r="D16383">
        <v>160.70556451612904</v>
      </c>
    </row>
    <row r="16384" spans="2:4" x14ac:dyDescent="0.35">
      <c r="B16384">
        <v>19</v>
      </c>
      <c r="C16384" s="1">
        <v>39433</v>
      </c>
      <c r="D16384">
        <v>160.43993548387098</v>
      </c>
    </row>
    <row r="16385" spans="2:4" x14ac:dyDescent="0.35">
      <c r="B16385">
        <v>19</v>
      </c>
      <c r="C16385" s="1">
        <v>39434</v>
      </c>
      <c r="D16385">
        <v>160.17430645161289</v>
      </c>
    </row>
    <row r="16386" spans="2:4" x14ac:dyDescent="0.35">
      <c r="B16386">
        <v>19</v>
      </c>
      <c r="C16386" s="1">
        <v>39435</v>
      </c>
      <c r="D16386">
        <v>159.90867741935483</v>
      </c>
    </row>
    <row r="16387" spans="2:4" x14ac:dyDescent="0.35">
      <c r="B16387">
        <v>19</v>
      </c>
      <c r="C16387" s="1">
        <v>39436</v>
      </c>
      <c r="D16387">
        <v>159.64304838709677</v>
      </c>
    </row>
    <row r="16388" spans="2:4" x14ac:dyDescent="0.35">
      <c r="B16388">
        <v>19</v>
      </c>
      <c r="C16388" s="1">
        <v>39437</v>
      </c>
      <c r="D16388">
        <v>159.37741935483871</v>
      </c>
    </row>
    <row r="16389" spans="2:4" x14ac:dyDescent="0.35">
      <c r="B16389">
        <v>19</v>
      </c>
      <c r="C16389" s="1">
        <v>39438</v>
      </c>
      <c r="D16389">
        <v>159.11179032258065</v>
      </c>
    </row>
    <row r="16390" spans="2:4" x14ac:dyDescent="0.35">
      <c r="B16390">
        <v>19</v>
      </c>
      <c r="C16390" s="1">
        <v>39439</v>
      </c>
      <c r="D16390">
        <v>158.84616129032258</v>
      </c>
    </row>
    <row r="16391" spans="2:4" x14ac:dyDescent="0.35">
      <c r="B16391">
        <v>19</v>
      </c>
      <c r="C16391" s="1">
        <v>39440</v>
      </c>
      <c r="D16391">
        <v>158.58053225806452</v>
      </c>
    </row>
    <row r="16392" spans="2:4" x14ac:dyDescent="0.35">
      <c r="B16392">
        <v>19</v>
      </c>
      <c r="C16392" s="1">
        <v>39441</v>
      </c>
      <c r="D16392">
        <v>158.31490322580646</v>
      </c>
    </row>
    <row r="16393" spans="2:4" x14ac:dyDescent="0.35">
      <c r="B16393">
        <v>19</v>
      </c>
      <c r="C16393" s="1">
        <v>39442</v>
      </c>
      <c r="D16393">
        <v>158.0492741935484</v>
      </c>
    </row>
    <row r="16394" spans="2:4" x14ac:dyDescent="0.35">
      <c r="B16394">
        <v>19</v>
      </c>
      <c r="C16394" s="1">
        <v>39443</v>
      </c>
      <c r="D16394">
        <v>157.78364516129031</v>
      </c>
    </row>
    <row r="16395" spans="2:4" x14ac:dyDescent="0.35">
      <c r="B16395">
        <v>19</v>
      </c>
      <c r="C16395" s="1">
        <v>39444</v>
      </c>
      <c r="D16395">
        <v>157.51801612903225</v>
      </c>
    </row>
    <row r="16396" spans="2:4" x14ac:dyDescent="0.35">
      <c r="B16396">
        <v>19</v>
      </c>
      <c r="C16396" s="1">
        <v>39445</v>
      </c>
      <c r="D16396">
        <v>157.25238709677419</v>
      </c>
    </row>
    <row r="16397" spans="2:4" x14ac:dyDescent="0.35">
      <c r="B16397">
        <v>19</v>
      </c>
      <c r="C16397" s="1">
        <v>39446</v>
      </c>
      <c r="D16397">
        <v>156.98675806451612</v>
      </c>
    </row>
    <row r="16398" spans="2:4" x14ac:dyDescent="0.35">
      <c r="B16398">
        <v>19</v>
      </c>
      <c r="C16398" s="1">
        <v>39447</v>
      </c>
      <c r="D16398">
        <v>156.72112903225806</v>
      </c>
    </row>
    <row r="16399" spans="2:4" x14ac:dyDescent="0.35">
      <c r="B16399">
        <v>19</v>
      </c>
      <c r="C16399" s="1">
        <v>39448</v>
      </c>
      <c r="D16399">
        <v>157.52957000000001</v>
      </c>
    </row>
    <row r="16400" spans="2:4" x14ac:dyDescent="0.35">
      <c r="B16400">
        <v>19</v>
      </c>
      <c r="C16400" s="1">
        <v>39449</v>
      </c>
      <c r="D16400">
        <v>157.2754900483871</v>
      </c>
    </row>
    <row r="16401" spans="2:4" x14ac:dyDescent="0.35">
      <c r="B16401">
        <v>19</v>
      </c>
      <c r="C16401" s="1">
        <v>39450</v>
      </c>
      <c r="D16401">
        <v>157.02141009677422</v>
      </c>
    </row>
    <row r="16402" spans="2:4" x14ac:dyDescent="0.35">
      <c r="B16402">
        <v>19</v>
      </c>
      <c r="C16402" s="1">
        <v>39451</v>
      </c>
      <c r="D16402">
        <v>156.76733014516128</v>
      </c>
    </row>
    <row r="16403" spans="2:4" x14ac:dyDescent="0.35">
      <c r="B16403">
        <v>19</v>
      </c>
      <c r="C16403" s="1">
        <v>39452</v>
      </c>
      <c r="D16403">
        <v>156.5132501935484</v>
      </c>
    </row>
    <row r="16404" spans="2:4" x14ac:dyDescent="0.35">
      <c r="B16404">
        <v>19</v>
      </c>
      <c r="C16404" s="1">
        <v>39453</v>
      </c>
      <c r="D16404">
        <v>156.25917024193549</v>
      </c>
    </row>
    <row r="16405" spans="2:4" x14ac:dyDescent="0.35">
      <c r="B16405">
        <v>19</v>
      </c>
      <c r="C16405" s="1">
        <v>39454</v>
      </c>
      <c r="D16405">
        <v>156.00509029032258</v>
      </c>
    </row>
    <row r="16406" spans="2:4" x14ac:dyDescent="0.35">
      <c r="B16406">
        <v>19</v>
      </c>
      <c r="C16406" s="1">
        <v>39455</v>
      </c>
      <c r="D16406">
        <v>155.7510103387097</v>
      </c>
    </row>
    <row r="16407" spans="2:4" x14ac:dyDescent="0.35">
      <c r="B16407">
        <v>19</v>
      </c>
      <c r="C16407" s="1">
        <v>39456</v>
      </c>
      <c r="D16407">
        <v>155.49693038709677</v>
      </c>
    </row>
    <row r="16408" spans="2:4" x14ac:dyDescent="0.35">
      <c r="B16408">
        <v>19</v>
      </c>
      <c r="C16408" s="1">
        <v>39457</v>
      </c>
      <c r="D16408">
        <v>155.24285043548389</v>
      </c>
    </row>
    <row r="16409" spans="2:4" x14ac:dyDescent="0.35">
      <c r="B16409">
        <v>19</v>
      </c>
      <c r="C16409" s="1">
        <v>39458</v>
      </c>
      <c r="D16409">
        <v>154.98877048387098</v>
      </c>
    </row>
    <row r="16410" spans="2:4" x14ac:dyDescent="0.35">
      <c r="B16410">
        <v>19</v>
      </c>
      <c r="C16410" s="1">
        <v>39459</v>
      </c>
      <c r="D16410">
        <v>154.73469053225807</v>
      </c>
    </row>
    <row r="16411" spans="2:4" x14ac:dyDescent="0.35">
      <c r="B16411">
        <v>19</v>
      </c>
      <c r="C16411" s="1">
        <v>39460</v>
      </c>
      <c r="D16411">
        <v>154.48061058064516</v>
      </c>
    </row>
    <row r="16412" spans="2:4" x14ac:dyDescent="0.35">
      <c r="B16412">
        <v>19</v>
      </c>
      <c r="C16412" s="1">
        <v>39461</v>
      </c>
      <c r="D16412">
        <v>154.22653062903225</v>
      </c>
    </row>
    <row r="16413" spans="2:4" x14ac:dyDescent="0.35">
      <c r="B16413">
        <v>19</v>
      </c>
      <c r="C16413" s="1">
        <v>39462</v>
      </c>
      <c r="D16413">
        <v>153.97245067741937</v>
      </c>
    </row>
    <row r="16414" spans="2:4" x14ac:dyDescent="0.35">
      <c r="B16414">
        <v>19</v>
      </c>
      <c r="C16414" s="1">
        <v>39463</v>
      </c>
      <c r="D16414">
        <v>153.71837072580647</v>
      </c>
    </row>
    <row r="16415" spans="2:4" x14ac:dyDescent="0.35">
      <c r="B16415">
        <v>19</v>
      </c>
      <c r="C16415" s="1">
        <v>39464</v>
      </c>
      <c r="D16415">
        <v>153.46429077419356</v>
      </c>
    </row>
    <row r="16416" spans="2:4" x14ac:dyDescent="0.35">
      <c r="B16416">
        <v>19</v>
      </c>
      <c r="C16416" s="1">
        <v>39465</v>
      </c>
      <c r="D16416">
        <v>153.21021082258065</v>
      </c>
    </row>
    <row r="16417" spans="2:4" x14ac:dyDescent="0.35">
      <c r="B16417">
        <v>19</v>
      </c>
      <c r="C16417" s="1">
        <v>39466</v>
      </c>
      <c r="D16417">
        <v>152.95613087096774</v>
      </c>
    </row>
    <row r="16418" spans="2:4" x14ac:dyDescent="0.35">
      <c r="B16418">
        <v>19</v>
      </c>
      <c r="C16418" s="1">
        <v>39467</v>
      </c>
      <c r="D16418">
        <v>152.70205091935483</v>
      </c>
    </row>
    <row r="16419" spans="2:4" x14ac:dyDescent="0.35">
      <c r="B16419">
        <v>19</v>
      </c>
      <c r="C16419" s="1">
        <v>39468</v>
      </c>
      <c r="D16419">
        <v>152.44797096774195</v>
      </c>
    </row>
    <row r="16420" spans="2:4" x14ac:dyDescent="0.35">
      <c r="B16420">
        <v>19</v>
      </c>
      <c r="C16420" s="1">
        <v>39469</v>
      </c>
      <c r="D16420">
        <v>152.19389101612904</v>
      </c>
    </row>
    <row r="16421" spans="2:4" x14ac:dyDescent="0.35">
      <c r="B16421">
        <v>19</v>
      </c>
      <c r="C16421" s="1">
        <v>39470</v>
      </c>
      <c r="D16421">
        <v>151.93981106451614</v>
      </c>
    </row>
    <row r="16422" spans="2:4" x14ac:dyDescent="0.35">
      <c r="B16422">
        <v>19</v>
      </c>
      <c r="C16422" s="1">
        <v>39471</v>
      </c>
      <c r="D16422">
        <v>151.68573111290323</v>
      </c>
    </row>
    <row r="16423" spans="2:4" x14ac:dyDescent="0.35">
      <c r="B16423">
        <v>19</v>
      </c>
      <c r="C16423" s="1">
        <v>39472</v>
      </c>
      <c r="D16423">
        <v>151.43165116129032</v>
      </c>
    </row>
    <row r="16424" spans="2:4" x14ac:dyDescent="0.35">
      <c r="B16424">
        <v>19</v>
      </c>
      <c r="C16424" s="1">
        <v>39473</v>
      </c>
      <c r="D16424">
        <v>151.17757120967744</v>
      </c>
    </row>
    <row r="16425" spans="2:4" x14ac:dyDescent="0.35">
      <c r="B16425">
        <v>19</v>
      </c>
      <c r="C16425" s="1">
        <v>39474</v>
      </c>
      <c r="D16425">
        <v>150.9234912580645</v>
      </c>
    </row>
    <row r="16426" spans="2:4" x14ac:dyDescent="0.35">
      <c r="B16426">
        <v>19</v>
      </c>
      <c r="C16426" s="1">
        <v>39475</v>
      </c>
      <c r="D16426">
        <v>150.66941130645162</v>
      </c>
    </row>
    <row r="16427" spans="2:4" x14ac:dyDescent="0.35">
      <c r="B16427">
        <v>19</v>
      </c>
      <c r="C16427" s="1">
        <v>39476</v>
      </c>
      <c r="D16427">
        <v>150.41533135483871</v>
      </c>
    </row>
    <row r="16428" spans="2:4" x14ac:dyDescent="0.35">
      <c r="B16428">
        <v>19</v>
      </c>
      <c r="C16428" s="1">
        <v>39477</v>
      </c>
      <c r="D16428">
        <v>150.1612514032258</v>
      </c>
    </row>
    <row r="16429" spans="2:4" x14ac:dyDescent="0.35">
      <c r="B16429">
        <v>19</v>
      </c>
      <c r="C16429" s="1">
        <v>39478</v>
      </c>
      <c r="D16429">
        <v>149.90717145161292</v>
      </c>
    </row>
    <row r="16430" spans="2:4" x14ac:dyDescent="0.35">
      <c r="B16430">
        <v>19</v>
      </c>
      <c r="C16430" s="1">
        <v>39479</v>
      </c>
      <c r="D16430">
        <v>127.26045000000001</v>
      </c>
    </row>
    <row r="16431" spans="2:4" x14ac:dyDescent="0.35">
      <c r="B16431">
        <v>19</v>
      </c>
      <c r="C16431" s="1">
        <v>39480</v>
      </c>
      <c r="D16431">
        <v>127.0410354310345</v>
      </c>
    </row>
    <row r="16432" spans="2:4" x14ac:dyDescent="0.35">
      <c r="B16432">
        <v>19</v>
      </c>
      <c r="C16432" s="1">
        <v>39481</v>
      </c>
      <c r="D16432">
        <v>126.82162086206897</v>
      </c>
    </row>
    <row r="16433" spans="2:4" x14ac:dyDescent="0.35">
      <c r="B16433">
        <v>19</v>
      </c>
      <c r="C16433" s="1">
        <v>39482</v>
      </c>
      <c r="D16433">
        <v>126.60220629310346</v>
      </c>
    </row>
    <row r="16434" spans="2:4" x14ac:dyDescent="0.35">
      <c r="B16434">
        <v>19</v>
      </c>
      <c r="C16434" s="1">
        <v>39483</v>
      </c>
      <c r="D16434">
        <v>126.38279172413793</v>
      </c>
    </row>
    <row r="16435" spans="2:4" x14ac:dyDescent="0.35">
      <c r="B16435">
        <v>19</v>
      </c>
      <c r="C16435" s="1">
        <v>39484</v>
      </c>
      <c r="D16435">
        <v>126.16337715517243</v>
      </c>
    </row>
    <row r="16436" spans="2:4" x14ac:dyDescent="0.35">
      <c r="B16436">
        <v>19</v>
      </c>
      <c r="C16436" s="1">
        <v>39485</v>
      </c>
      <c r="D16436">
        <v>125.94396258620689</v>
      </c>
    </row>
    <row r="16437" spans="2:4" x14ac:dyDescent="0.35">
      <c r="B16437">
        <v>19</v>
      </c>
      <c r="C16437" s="1">
        <v>39486</v>
      </c>
      <c r="D16437">
        <v>125.72454801724139</v>
      </c>
    </row>
    <row r="16438" spans="2:4" x14ac:dyDescent="0.35">
      <c r="B16438">
        <v>19</v>
      </c>
      <c r="C16438" s="1">
        <v>39487</v>
      </c>
      <c r="D16438">
        <v>125.50513344827587</v>
      </c>
    </row>
    <row r="16439" spans="2:4" x14ac:dyDescent="0.35">
      <c r="B16439">
        <v>19</v>
      </c>
      <c r="C16439" s="1">
        <v>39488</v>
      </c>
      <c r="D16439">
        <v>125.28571887931035</v>
      </c>
    </row>
    <row r="16440" spans="2:4" x14ac:dyDescent="0.35">
      <c r="B16440">
        <v>19</v>
      </c>
      <c r="C16440" s="1">
        <v>39489</v>
      </c>
      <c r="D16440">
        <v>125.06630431034483</v>
      </c>
    </row>
    <row r="16441" spans="2:4" x14ac:dyDescent="0.35">
      <c r="B16441">
        <v>19</v>
      </c>
      <c r="C16441" s="1">
        <v>39490</v>
      </c>
      <c r="D16441">
        <v>124.84688974137931</v>
      </c>
    </row>
    <row r="16442" spans="2:4" x14ac:dyDescent="0.35">
      <c r="B16442">
        <v>19</v>
      </c>
      <c r="C16442" s="1">
        <v>39491</v>
      </c>
      <c r="D16442">
        <v>124.6274751724138</v>
      </c>
    </row>
    <row r="16443" spans="2:4" x14ac:dyDescent="0.35">
      <c r="B16443">
        <v>19</v>
      </c>
      <c r="C16443" s="1">
        <v>39492</v>
      </c>
      <c r="D16443">
        <v>124.40806060344828</v>
      </c>
    </row>
    <row r="16444" spans="2:4" x14ac:dyDescent="0.35">
      <c r="B16444">
        <v>19</v>
      </c>
      <c r="C16444" s="1">
        <v>39493</v>
      </c>
      <c r="D16444">
        <v>124.18864603448276</v>
      </c>
    </row>
    <row r="16445" spans="2:4" x14ac:dyDescent="0.35">
      <c r="B16445">
        <v>19</v>
      </c>
      <c r="C16445" s="1">
        <v>39494</v>
      </c>
      <c r="D16445">
        <v>123.96923146551725</v>
      </c>
    </row>
    <row r="16446" spans="2:4" x14ac:dyDescent="0.35">
      <c r="B16446">
        <v>19</v>
      </c>
      <c r="C16446" s="1">
        <v>39495</v>
      </c>
      <c r="D16446">
        <v>123.74981689655172</v>
      </c>
    </row>
    <row r="16447" spans="2:4" x14ac:dyDescent="0.35">
      <c r="B16447">
        <v>19</v>
      </c>
      <c r="C16447" s="1">
        <v>39496</v>
      </c>
      <c r="D16447">
        <v>123.53040232758622</v>
      </c>
    </row>
    <row r="16448" spans="2:4" x14ac:dyDescent="0.35">
      <c r="B16448">
        <v>19</v>
      </c>
      <c r="C16448" s="1">
        <v>39497</v>
      </c>
      <c r="D16448">
        <v>123.3109877586207</v>
      </c>
    </row>
    <row r="16449" spans="2:4" x14ac:dyDescent="0.35">
      <c r="B16449">
        <v>19</v>
      </c>
      <c r="C16449" s="1">
        <v>39498</v>
      </c>
      <c r="D16449">
        <v>123.09157318965518</v>
      </c>
    </row>
    <row r="16450" spans="2:4" x14ac:dyDescent="0.35">
      <c r="B16450">
        <v>19</v>
      </c>
      <c r="C16450" s="1">
        <v>39499</v>
      </c>
      <c r="D16450">
        <v>122.87215862068966</v>
      </c>
    </row>
    <row r="16451" spans="2:4" x14ac:dyDescent="0.35">
      <c r="B16451">
        <v>19</v>
      </c>
      <c r="C16451" s="1">
        <v>39500</v>
      </c>
      <c r="D16451">
        <v>122.65274405172414</v>
      </c>
    </row>
    <row r="16452" spans="2:4" x14ac:dyDescent="0.35">
      <c r="B16452">
        <v>19</v>
      </c>
      <c r="C16452" s="1">
        <v>39501</v>
      </c>
      <c r="D16452">
        <v>122.43332948275864</v>
      </c>
    </row>
    <row r="16453" spans="2:4" x14ac:dyDescent="0.35">
      <c r="B16453">
        <v>19</v>
      </c>
      <c r="C16453" s="1">
        <v>39502</v>
      </c>
      <c r="D16453">
        <v>122.2139149137931</v>
      </c>
    </row>
    <row r="16454" spans="2:4" x14ac:dyDescent="0.35">
      <c r="B16454">
        <v>19</v>
      </c>
      <c r="C16454" s="1">
        <v>39503</v>
      </c>
      <c r="D16454">
        <v>121.9945003448276</v>
      </c>
    </row>
    <row r="16455" spans="2:4" x14ac:dyDescent="0.35">
      <c r="B16455">
        <v>19</v>
      </c>
      <c r="C16455" s="1">
        <v>39504</v>
      </c>
      <c r="D16455">
        <v>121.77508577586207</v>
      </c>
    </row>
    <row r="16456" spans="2:4" x14ac:dyDescent="0.35">
      <c r="B16456">
        <v>19</v>
      </c>
      <c r="C16456" s="1">
        <v>39505</v>
      </c>
      <c r="D16456">
        <v>121.55567120689656</v>
      </c>
    </row>
    <row r="16457" spans="2:4" x14ac:dyDescent="0.35">
      <c r="B16457">
        <v>19</v>
      </c>
      <c r="C16457" s="1">
        <v>39506</v>
      </c>
      <c r="D16457">
        <v>121.33625663793103</v>
      </c>
    </row>
    <row r="16458" spans="2:4" x14ac:dyDescent="0.35">
      <c r="B16458">
        <v>19</v>
      </c>
      <c r="C16458" s="1">
        <v>39507</v>
      </c>
      <c r="D16458">
        <v>121.11684206896552</v>
      </c>
    </row>
    <row r="16459" spans="2:4" x14ac:dyDescent="0.35">
      <c r="B16459">
        <v>19</v>
      </c>
      <c r="C16459" s="1">
        <v>39508</v>
      </c>
      <c r="D16459">
        <v>141.16285999999999</v>
      </c>
    </row>
    <row r="16460" spans="2:4" x14ac:dyDescent="0.35">
      <c r="B16460">
        <v>19</v>
      </c>
      <c r="C16460" s="1">
        <v>39509</v>
      </c>
      <c r="D16460">
        <v>140.93517796774194</v>
      </c>
    </row>
    <row r="16461" spans="2:4" x14ac:dyDescent="0.35">
      <c r="B16461">
        <v>19</v>
      </c>
      <c r="C16461" s="1">
        <v>39510</v>
      </c>
      <c r="D16461">
        <v>140.70749593548388</v>
      </c>
    </row>
    <row r="16462" spans="2:4" x14ac:dyDescent="0.35">
      <c r="B16462">
        <v>19</v>
      </c>
      <c r="C16462" s="1">
        <v>39511</v>
      </c>
      <c r="D16462">
        <v>140.47981390322579</v>
      </c>
    </row>
    <row r="16463" spans="2:4" x14ac:dyDescent="0.35">
      <c r="B16463">
        <v>19</v>
      </c>
      <c r="C16463" s="1">
        <v>39512</v>
      </c>
      <c r="D16463">
        <v>140.25213187096773</v>
      </c>
    </row>
    <row r="16464" spans="2:4" x14ac:dyDescent="0.35">
      <c r="B16464">
        <v>19</v>
      </c>
      <c r="C16464" s="1">
        <v>39513</v>
      </c>
      <c r="D16464">
        <v>140.02444983870967</v>
      </c>
    </row>
    <row r="16465" spans="2:4" x14ac:dyDescent="0.35">
      <c r="B16465">
        <v>19</v>
      </c>
      <c r="C16465" s="1">
        <v>39514</v>
      </c>
      <c r="D16465">
        <v>139.79676780645161</v>
      </c>
    </row>
    <row r="16466" spans="2:4" x14ac:dyDescent="0.35">
      <c r="B16466">
        <v>19</v>
      </c>
      <c r="C16466" s="1">
        <v>39515</v>
      </c>
      <c r="D16466">
        <v>139.56908577419355</v>
      </c>
    </row>
    <row r="16467" spans="2:4" x14ac:dyDescent="0.35">
      <c r="B16467">
        <v>19</v>
      </c>
      <c r="C16467" s="1">
        <v>39516</v>
      </c>
      <c r="D16467">
        <v>139.34140374193547</v>
      </c>
    </row>
    <row r="16468" spans="2:4" x14ac:dyDescent="0.35">
      <c r="B16468">
        <v>19</v>
      </c>
      <c r="C16468" s="1">
        <v>39517</v>
      </c>
      <c r="D16468">
        <v>139.11372170967741</v>
      </c>
    </row>
    <row r="16469" spans="2:4" x14ac:dyDescent="0.35">
      <c r="B16469">
        <v>19</v>
      </c>
      <c r="C16469" s="1">
        <v>39518</v>
      </c>
      <c r="D16469">
        <v>138.88603967741935</v>
      </c>
    </row>
    <row r="16470" spans="2:4" x14ac:dyDescent="0.35">
      <c r="B16470">
        <v>19</v>
      </c>
      <c r="C16470" s="1">
        <v>39519</v>
      </c>
      <c r="D16470">
        <v>138.65835764516129</v>
      </c>
    </row>
    <row r="16471" spans="2:4" x14ac:dyDescent="0.35">
      <c r="B16471">
        <v>19</v>
      </c>
      <c r="C16471" s="1">
        <v>39520</v>
      </c>
      <c r="D16471">
        <v>138.4306756129032</v>
      </c>
    </row>
    <row r="16472" spans="2:4" x14ac:dyDescent="0.35">
      <c r="B16472">
        <v>19</v>
      </c>
      <c r="C16472" s="1">
        <v>39521</v>
      </c>
      <c r="D16472">
        <v>138.20299358064514</v>
      </c>
    </row>
    <row r="16473" spans="2:4" x14ac:dyDescent="0.35">
      <c r="B16473">
        <v>19</v>
      </c>
      <c r="C16473" s="1">
        <v>39522</v>
      </c>
      <c r="D16473">
        <v>137.97531154838708</v>
      </c>
    </row>
    <row r="16474" spans="2:4" x14ac:dyDescent="0.35">
      <c r="B16474">
        <v>19</v>
      </c>
      <c r="C16474" s="1">
        <v>39523</v>
      </c>
      <c r="D16474">
        <v>137.74762951612902</v>
      </c>
    </row>
    <row r="16475" spans="2:4" x14ac:dyDescent="0.35">
      <c r="B16475">
        <v>19</v>
      </c>
      <c r="C16475" s="1">
        <v>39524</v>
      </c>
      <c r="D16475">
        <v>137.51994748387096</v>
      </c>
    </row>
    <row r="16476" spans="2:4" x14ac:dyDescent="0.35">
      <c r="B16476">
        <v>19</v>
      </c>
      <c r="C16476" s="1">
        <v>39525</v>
      </c>
      <c r="D16476">
        <v>137.29226545161291</v>
      </c>
    </row>
    <row r="16477" spans="2:4" x14ac:dyDescent="0.35">
      <c r="B16477">
        <v>19</v>
      </c>
      <c r="C16477" s="1">
        <v>39526</v>
      </c>
      <c r="D16477">
        <v>137.06458341935482</v>
      </c>
    </row>
    <row r="16478" spans="2:4" x14ac:dyDescent="0.35">
      <c r="B16478">
        <v>19</v>
      </c>
      <c r="C16478" s="1">
        <v>39527</v>
      </c>
      <c r="D16478">
        <v>136.83690138709676</v>
      </c>
    </row>
    <row r="16479" spans="2:4" x14ac:dyDescent="0.35">
      <c r="B16479">
        <v>19</v>
      </c>
      <c r="C16479" s="1">
        <v>39528</v>
      </c>
      <c r="D16479">
        <v>136.6092193548387</v>
      </c>
    </row>
    <row r="16480" spans="2:4" x14ac:dyDescent="0.35">
      <c r="B16480">
        <v>19</v>
      </c>
      <c r="C16480" s="1">
        <v>39529</v>
      </c>
      <c r="D16480">
        <v>136.38153732258064</v>
      </c>
    </row>
    <row r="16481" spans="2:4" x14ac:dyDescent="0.35">
      <c r="B16481">
        <v>19</v>
      </c>
      <c r="C16481" s="1">
        <v>39530</v>
      </c>
      <c r="D16481">
        <v>136.15385529032258</v>
      </c>
    </row>
    <row r="16482" spans="2:4" x14ac:dyDescent="0.35">
      <c r="B16482">
        <v>19</v>
      </c>
      <c r="C16482" s="1">
        <v>39531</v>
      </c>
      <c r="D16482">
        <v>135.92617325806452</v>
      </c>
    </row>
    <row r="16483" spans="2:4" x14ac:dyDescent="0.35">
      <c r="B16483">
        <v>19</v>
      </c>
      <c r="C16483" s="1">
        <v>39532</v>
      </c>
      <c r="D16483">
        <v>135.69849122580644</v>
      </c>
    </row>
    <row r="16484" spans="2:4" x14ac:dyDescent="0.35">
      <c r="B16484">
        <v>19</v>
      </c>
      <c r="C16484" s="1">
        <v>39533</v>
      </c>
      <c r="D16484">
        <v>135.47080919354838</v>
      </c>
    </row>
    <row r="16485" spans="2:4" x14ac:dyDescent="0.35">
      <c r="B16485">
        <v>19</v>
      </c>
      <c r="C16485" s="1">
        <v>39534</v>
      </c>
      <c r="D16485">
        <v>135.24312716129032</v>
      </c>
    </row>
    <row r="16486" spans="2:4" x14ac:dyDescent="0.35">
      <c r="B16486">
        <v>19</v>
      </c>
      <c r="C16486" s="1">
        <v>39535</v>
      </c>
      <c r="D16486">
        <v>135.01544512903226</v>
      </c>
    </row>
    <row r="16487" spans="2:4" x14ac:dyDescent="0.35">
      <c r="B16487">
        <v>19</v>
      </c>
      <c r="C16487" s="1">
        <v>39536</v>
      </c>
      <c r="D16487">
        <v>134.7877630967742</v>
      </c>
    </row>
    <row r="16488" spans="2:4" x14ac:dyDescent="0.35">
      <c r="B16488">
        <v>19</v>
      </c>
      <c r="C16488" s="1">
        <v>39537</v>
      </c>
      <c r="D16488">
        <v>134.56008106451614</v>
      </c>
    </row>
    <row r="16489" spans="2:4" x14ac:dyDescent="0.35">
      <c r="B16489">
        <v>19</v>
      </c>
      <c r="C16489" s="1">
        <v>39538</v>
      </c>
      <c r="D16489">
        <v>134.33239903225805</v>
      </c>
    </row>
    <row r="16490" spans="2:4" x14ac:dyDescent="0.35">
      <c r="B16490">
        <v>19</v>
      </c>
      <c r="C16490" s="1">
        <v>39539</v>
      </c>
      <c r="D16490">
        <v>164.69</v>
      </c>
    </row>
    <row r="16491" spans="2:4" x14ac:dyDescent="0.35">
      <c r="B16491">
        <v>19</v>
      </c>
      <c r="C16491" s="1">
        <v>39540</v>
      </c>
      <c r="D16491">
        <v>164.41551666666666</v>
      </c>
    </row>
    <row r="16492" spans="2:4" x14ac:dyDescent="0.35">
      <c r="B16492">
        <v>19</v>
      </c>
      <c r="C16492" s="1">
        <v>39541</v>
      </c>
      <c r="D16492">
        <v>164.14103333333333</v>
      </c>
    </row>
    <row r="16493" spans="2:4" x14ac:dyDescent="0.35">
      <c r="B16493">
        <v>19</v>
      </c>
      <c r="C16493" s="1">
        <v>39542</v>
      </c>
      <c r="D16493">
        <v>163.86654999999999</v>
      </c>
    </row>
    <row r="16494" spans="2:4" x14ac:dyDescent="0.35">
      <c r="B16494">
        <v>19</v>
      </c>
      <c r="C16494" s="1">
        <v>39543</v>
      </c>
      <c r="D16494">
        <v>163.59206666666665</v>
      </c>
    </row>
    <row r="16495" spans="2:4" x14ac:dyDescent="0.35">
      <c r="B16495">
        <v>19</v>
      </c>
      <c r="C16495" s="1">
        <v>39544</v>
      </c>
      <c r="D16495">
        <v>163.31758333333335</v>
      </c>
    </row>
    <row r="16496" spans="2:4" x14ac:dyDescent="0.35">
      <c r="B16496">
        <v>19</v>
      </c>
      <c r="C16496" s="1">
        <v>39545</v>
      </c>
      <c r="D16496">
        <v>163.04310000000001</v>
      </c>
    </row>
    <row r="16497" spans="2:4" x14ac:dyDescent="0.35">
      <c r="B16497">
        <v>19</v>
      </c>
      <c r="C16497" s="1">
        <v>39546</v>
      </c>
      <c r="D16497">
        <v>162.76861666666665</v>
      </c>
    </row>
    <row r="16498" spans="2:4" x14ac:dyDescent="0.35">
      <c r="B16498">
        <v>19</v>
      </c>
      <c r="C16498" s="1">
        <v>39547</v>
      </c>
      <c r="D16498">
        <v>162.49413333333334</v>
      </c>
    </row>
    <row r="16499" spans="2:4" x14ac:dyDescent="0.35">
      <c r="B16499">
        <v>19</v>
      </c>
      <c r="C16499" s="1">
        <v>39548</v>
      </c>
      <c r="D16499">
        <v>162.21965</v>
      </c>
    </row>
    <row r="16500" spans="2:4" x14ac:dyDescent="0.35">
      <c r="B16500">
        <v>19</v>
      </c>
      <c r="C16500" s="1">
        <v>39549</v>
      </c>
      <c r="D16500">
        <v>161.94516666666667</v>
      </c>
    </row>
    <row r="16501" spans="2:4" x14ac:dyDescent="0.35">
      <c r="B16501">
        <v>19</v>
      </c>
      <c r="C16501" s="1">
        <v>39550</v>
      </c>
      <c r="D16501">
        <v>161.67068333333333</v>
      </c>
    </row>
    <row r="16502" spans="2:4" x14ac:dyDescent="0.35">
      <c r="B16502">
        <v>19</v>
      </c>
      <c r="C16502" s="1">
        <v>39551</v>
      </c>
      <c r="D16502">
        <v>161.39619999999999</v>
      </c>
    </row>
    <row r="16503" spans="2:4" x14ac:dyDescent="0.35">
      <c r="B16503">
        <v>19</v>
      </c>
      <c r="C16503" s="1">
        <v>39552</v>
      </c>
      <c r="D16503">
        <v>161.12171666666666</v>
      </c>
    </row>
    <row r="16504" spans="2:4" x14ac:dyDescent="0.35">
      <c r="B16504">
        <v>19</v>
      </c>
      <c r="C16504" s="1">
        <v>39553</v>
      </c>
      <c r="D16504">
        <v>160.84723333333332</v>
      </c>
    </row>
    <row r="16505" spans="2:4" x14ac:dyDescent="0.35">
      <c r="B16505">
        <v>19</v>
      </c>
      <c r="C16505" s="1">
        <v>39554</v>
      </c>
      <c r="D16505">
        <v>160.57274999999998</v>
      </c>
    </row>
    <row r="16506" spans="2:4" x14ac:dyDescent="0.35">
      <c r="B16506">
        <v>19</v>
      </c>
      <c r="C16506" s="1">
        <v>39555</v>
      </c>
      <c r="D16506">
        <v>160.29826666666668</v>
      </c>
    </row>
    <row r="16507" spans="2:4" x14ac:dyDescent="0.35">
      <c r="B16507">
        <v>19</v>
      </c>
      <c r="C16507" s="1">
        <v>39556</v>
      </c>
      <c r="D16507">
        <v>160.02378333333334</v>
      </c>
    </row>
    <row r="16508" spans="2:4" x14ac:dyDescent="0.35">
      <c r="B16508">
        <v>19</v>
      </c>
      <c r="C16508" s="1">
        <v>39557</v>
      </c>
      <c r="D16508">
        <v>159.74930000000001</v>
      </c>
    </row>
    <row r="16509" spans="2:4" x14ac:dyDescent="0.35">
      <c r="B16509">
        <v>19</v>
      </c>
      <c r="C16509" s="1">
        <v>39558</v>
      </c>
      <c r="D16509">
        <v>159.47481666666667</v>
      </c>
    </row>
    <row r="16510" spans="2:4" x14ac:dyDescent="0.35">
      <c r="B16510">
        <v>19</v>
      </c>
      <c r="C16510" s="1">
        <v>39559</v>
      </c>
      <c r="D16510">
        <v>159.20033333333333</v>
      </c>
    </row>
    <row r="16511" spans="2:4" x14ac:dyDescent="0.35">
      <c r="B16511">
        <v>19</v>
      </c>
      <c r="C16511" s="1">
        <v>39560</v>
      </c>
      <c r="D16511">
        <v>158.92585</v>
      </c>
    </row>
    <row r="16512" spans="2:4" x14ac:dyDescent="0.35">
      <c r="B16512">
        <v>19</v>
      </c>
      <c r="C16512" s="1">
        <v>39561</v>
      </c>
      <c r="D16512">
        <v>158.65136666666666</v>
      </c>
    </row>
    <row r="16513" spans="2:4" x14ac:dyDescent="0.35">
      <c r="B16513">
        <v>19</v>
      </c>
      <c r="C16513" s="1">
        <v>39562</v>
      </c>
      <c r="D16513">
        <v>158.37688333333332</v>
      </c>
    </row>
    <row r="16514" spans="2:4" x14ac:dyDescent="0.35">
      <c r="B16514">
        <v>19</v>
      </c>
      <c r="C16514" s="1">
        <v>39563</v>
      </c>
      <c r="D16514">
        <v>158.10239999999999</v>
      </c>
    </row>
    <row r="16515" spans="2:4" x14ac:dyDescent="0.35">
      <c r="B16515">
        <v>19</v>
      </c>
      <c r="C16515" s="1">
        <v>39564</v>
      </c>
      <c r="D16515">
        <v>157.82791666666668</v>
      </c>
    </row>
    <row r="16516" spans="2:4" x14ac:dyDescent="0.35">
      <c r="B16516">
        <v>19</v>
      </c>
      <c r="C16516" s="1">
        <v>39565</v>
      </c>
      <c r="D16516">
        <v>157.55343333333334</v>
      </c>
    </row>
    <row r="16517" spans="2:4" x14ac:dyDescent="0.35">
      <c r="B16517">
        <v>19</v>
      </c>
      <c r="C16517" s="1">
        <v>39566</v>
      </c>
      <c r="D16517">
        <v>157.27894999999998</v>
      </c>
    </row>
    <row r="16518" spans="2:4" x14ac:dyDescent="0.35">
      <c r="B16518">
        <v>19</v>
      </c>
      <c r="C16518" s="1">
        <v>39567</v>
      </c>
      <c r="D16518">
        <v>157.00446666666667</v>
      </c>
    </row>
    <row r="16519" spans="2:4" x14ac:dyDescent="0.35">
      <c r="B16519">
        <v>19</v>
      </c>
      <c r="C16519" s="1">
        <v>39568</v>
      </c>
      <c r="D16519">
        <v>156.72998333333334</v>
      </c>
    </row>
    <row r="16520" spans="2:4" x14ac:dyDescent="0.35">
      <c r="B16520">
        <v>19</v>
      </c>
      <c r="C16520" s="1">
        <v>39569</v>
      </c>
      <c r="D16520">
        <v>142.23227</v>
      </c>
    </row>
    <row r="16521" spans="2:4" x14ac:dyDescent="0.35">
      <c r="B16521">
        <v>19</v>
      </c>
      <c r="C16521" s="1">
        <v>39570</v>
      </c>
      <c r="D16521">
        <v>142.00286311290324</v>
      </c>
    </row>
    <row r="16522" spans="2:4" x14ac:dyDescent="0.35">
      <c r="B16522">
        <v>19</v>
      </c>
      <c r="C16522" s="1">
        <v>39571</v>
      </c>
      <c r="D16522">
        <v>141.77345622580646</v>
      </c>
    </row>
    <row r="16523" spans="2:4" x14ac:dyDescent="0.35">
      <c r="B16523">
        <v>19</v>
      </c>
      <c r="C16523" s="1">
        <v>39572</v>
      </c>
      <c r="D16523">
        <v>141.54404933870967</v>
      </c>
    </row>
    <row r="16524" spans="2:4" x14ac:dyDescent="0.35">
      <c r="B16524">
        <v>19</v>
      </c>
      <c r="C16524" s="1">
        <v>39573</v>
      </c>
      <c r="D16524">
        <v>141.31464245161291</v>
      </c>
    </row>
    <row r="16525" spans="2:4" x14ac:dyDescent="0.35">
      <c r="B16525">
        <v>19</v>
      </c>
      <c r="C16525" s="1">
        <v>39574</v>
      </c>
      <c r="D16525">
        <v>141.08523556451613</v>
      </c>
    </row>
    <row r="16526" spans="2:4" x14ac:dyDescent="0.35">
      <c r="B16526">
        <v>19</v>
      </c>
      <c r="C16526" s="1">
        <v>39575</v>
      </c>
      <c r="D16526">
        <v>140.85582867741937</v>
      </c>
    </row>
    <row r="16527" spans="2:4" x14ac:dyDescent="0.35">
      <c r="B16527">
        <v>19</v>
      </c>
      <c r="C16527" s="1">
        <v>39576</v>
      </c>
      <c r="D16527">
        <v>140.62642179032258</v>
      </c>
    </row>
    <row r="16528" spans="2:4" x14ac:dyDescent="0.35">
      <c r="B16528">
        <v>19</v>
      </c>
      <c r="C16528" s="1">
        <v>39577</v>
      </c>
      <c r="D16528">
        <v>140.3970149032258</v>
      </c>
    </row>
    <row r="16529" spans="2:4" x14ac:dyDescent="0.35">
      <c r="B16529">
        <v>19</v>
      </c>
      <c r="C16529" s="1">
        <v>39578</v>
      </c>
      <c r="D16529">
        <v>140.16760801612904</v>
      </c>
    </row>
    <row r="16530" spans="2:4" x14ac:dyDescent="0.35">
      <c r="B16530">
        <v>19</v>
      </c>
      <c r="C16530" s="1">
        <v>39579</v>
      </c>
      <c r="D16530">
        <v>139.93820112903225</v>
      </c>
    </row>
    <row r="16531" spans="2:4" x14ac:dyDescent="0.35">
      <c r="B16531">
        <v>19</v>
      </c>
      <c r="C16531" s="1">
        <v>39580</v>
      </c>
      <c r="D16531">
        <v>139.70879424193549</v>
      </c>
    </row>
    <row r="16532" spans="2:4" x14ac:dyDescent="0.35">
      <c r="B16532">
        <v>19</v>
      </c>
      <c r="C16532" s="1">
        <v>39581</v>
      </c>
      <c r="D16532">
        <v>139.47938735483871</v>
      </c>
    </row>
    <row r="16533" spans="2:4" x14ac:dyDescent="0.35">
      <c r="B16533">
        <v>19</v>
      </c>
      <c r="C16533" s="1">
        <v>39582</v>
      </c>
      <c r="D16533">
        <v>139.24998046774192</v>
      </c>
    </row>
    <row r="16534" spans="2:4" x14ac:dyDescent="0.35">
      <c r="B16534">
        <v>19</v>
      </c>
      <c r="C16534" s="1">
        <v>39583</v>
      </c>
      <c r="D16534">
        <v>139.02057358064516</v>
      </c>
    </row>
    <row r="16535" spans="2:4" x14ac:dyDescent="0.35">
      <c r="B16535">
        <v>19</v>
      </c>
      <c r="C16535" s="1">
        <v>39584</v>
      </c>
      <c r="D16535">
        <v>138.79116669354838</v>
      </c>
    </row>
    <row r="16536" spans="2:4" x14ac:dyDescent="0.35">
      <c r="B16536">
        <v>19</v>
      </c>
      <c r="C16536" s="1">
        <v>39585</v>
      </c>
      <c r="D16536">
        <v>138.56175980645162</v>
      </c>
    </row>
    <row r="16537" spans="2:4" x14ac:dyDescent="0.35">
      <c r="B16537">
        <v>19</v>
      </c>
      <c r="C16537" s="1">
        <v>39586</v>
      </c>
      <c r="D16537">
        <v>138.33235291935483</v>
      </c>
    </row>
    <row r="16538" spans="2:4" x14ac:dyDescent="0.35">
      <c r="B16538">
        <v>19</v>
      </c>
      <c r="C16538" s="1">
        <v>39587</v>
      </c>
      <c r="D16538">
        <v>138.10294603225807</v>
      </c>
    </row>
    <row r="16539" spans="2:4" x14ac:dyDescent="0.35">
      <c r="B16539">
        <v>19</v>
      </c>
      <c r="C16539" s="1">
        <v>39588</v>
      </c>
      <c r="D16539">
        <v>137.87353914516129</v>
      </c>
    </row>
    <row r="16540" spans="2:4" x14ac:dyDescent="0.35">
      <c r="B16540">
        <v>19</v>
      </c>
      <c r="C16540" s="1">
        <v>39589</v>
      </c>
      <c r="D16540">
        <v>137.64413225806453</v>
      </c>
    </row>
    <row r="16541" spans="2:4" x14ac:dyDescent="0.35">
      <c r="B16541">
        <v>19</v>
      </c>
      <c r="C16541" s="1">
        <v>39590</v>
      </c>
      <c r="D16541">
        <v>137.41472537096774</v>
      </c>
    </row>
    <row r="16542" spans="2:4" x14ac:dyDescent="0.35">
      <c r="B16542">
        <v>19</v>
      </c>
      <c r="C16542" s="1">
        <v>39591</v>
      </c>
      <c r="D16542">
        <v>137.18531848387096</v>
      </c>
    </row>
    <row r="16543" spans="2:4" x14ac:dyDescent="0.35">
      <c r="B16543">
        <v>19</v>
      </c>
      <c r="C16543" s="1">
        <v>39592</v>
      </c>
      <c r="D16543">
        <v>136.9559115967742</v>
      </c>
    </row>
    <row r="16544" spans="2:4" x14ac:dyDescent="0.35">
      <c r="B16544">
        <v>19</v>
      </c>
      <c r="C16544" s="1">
        <v>39593</v>
      </c>
      <c r="D16544">
        <v>136.72650470967741</v>
      </c>
    </row>
    <row r="16545" spans="2:4" x14ac:dyDescent="0.35">
      <c r="B16545">
        <v>19</v>
      </c>
      <c r="C16545" s="1">
        <v>39594</v>
      </c>
      <c r="D16545">
        <v>136.49709782258066</v>
      </c>
    </row>
    <row r="16546" spans="2:4" x14ac:dyDescent="0.35">
      <c r="B16546">
        <v>19</v>
      </c>
      <c r="C16546" s="1">
        <v>39595</v>
      </c>
      <c r="D16546">
        <v>136.26769093548387</v>
      </c>
    </row>
    <row r="16547" spans="2:4" x14ac:dyDescent="0.35">
      <c r="B16547">
        <v>19</v>
      </c>
      <c r="C16547" s="1">
        <v>39596</v>
      </c>
      <c r="D16547">
        <v>136.03828404838708</v>
      </c>
    </row>
    <row r="16548" spans="2:4" x14ac:dyDescent="0.35">
      <c r="B16548">
        <v>19</v>
      </c>
      <c r="C16548" s="1">
        <v>39597</v>
      </c>
      <c r="D16548">
        <v>135.80887716129033</v>
      </c>
    </row>
    <row r="16549" spans="2:4" x14ac:dyDescent="0.35">
      <c r="B16549">
        <v>19</v>
      </c>
      <c r="C16549" s="1">
        <v>39598</v>
      </c>
      <c r="D16549">
        <v>135.57947027419354</v>
      </c>
    </row>
    <row r="16550" spans="2:4" x14ac:dyDescent="0.35">
      <c r="B16550">
        <v>19</v>
      </c>
      <c r="C16550" s="1">
        <v>39599</v>
      </c>
      <c r="D16550">
        <v>135.35006338709678</v>
      </c>
    </row>
    <row r="16551" spans="2:4" x14ac:dyDescent="0.35">
      <c r="B16551">
        <v>19</v>
      </c>
      <c r="C16551" s="1">
        <v>39600</v>
      </c>
      <c r="D16551">
        <v>164.69</v>
      </c>
    </row>
    <row r="16552" spans="2:4" x14ac:dyDescent="0.35">
      <c r="B16552">
        <v>19</v>
      </c>
      <c r="C16552" s="1">
        <v>39601</v>
      </c>
      <c r="D16552">
        <v>164.41551666666666</v>
      </c>
    </row>
    <row r="16553" spans="2:4" x14ac:dyDescent="0.35">
      <c r="B16553">
        <v>19</v>
      </c>
      <c r="C16553" s="1">
        <v>39602</v>
      </c>
      <c r="D16553">
        <v>164.14103333333333</v>
      </c>
    </row>
    <row r="16554" spans="2:4" x14ac:dyDescent="0.35">
      <c r="B16554">
        <v>19</v>
      </c>
      <c r="C16554" s="1">
        <v>39603</v>
      </c>
      <c r="D16554">
        <v>163.86654999999999</v>
      </c>
    </row>
    <row r="16555" spans="2:4" x14ac:dyDescent="0.35">
      <c r="B16555">
        <v>19</v>
      </c>
      <c r="C16555" s="1">
        <v>39604</v>
      </c>
      <c r="D16555">
        <v>163.59206666666665</v>
      </c>
    </row>
    <row r="16556" spans="2:4" x14ac:dyDescent="0.35">
      <c r="B16556">
        <v>19</v>
      </c>
      <c r="C16556" s="1">
        <v>39605</v>
      </c>
      <c r="D16556">
        <v>163.31758333333335</v>
      </c>
    </row>
    <row r="16557" spans="2:4" x14ac:dyDescent="0.35">
      <c r="B16557">
        <v>19</v>
      </c>
      <c r="C16557" s="1">
        <v>39606</v>
      </c>
      <c r="D16557">
        <v>163.04310000000001</v>
      </c>
    </row>
    <row r="16558" spans="2:4" x14ac:dyDescent="0.35">
      <c r="B16558">
        <v>19</v>
      </c>
      <c r="C16558" s="1">
        <v>39607</v>
      </c>
      <c r="D16558">
        <v>162.76861666666665</v>
      </c>
    </row>
    <row r="16559" spans="2:4" x14ac:dyDescent="0.35">
      <c r="B16559">
        <v>19</v>
      </c>
      <c r="C16559" s="1">
        <v>39608</v>
      </c>
      <c r="D16559">
        <v>162.49413333333334</v>
      </c>
    </row>
    <row r="16560" spans="2:4" x14ac:dyDescent="0.35">
      <c r="B16560">
        <v>19</v>
      </c>
      <c r="C16560" s="1">
        <v>39609</v>
      </c>
      <c r="D16560">
        <v>162.21965</v>
      </c>
    </row>
    <row r="16561" spans="2:4" x14ac:dyDescent="0.35">
      <c r="B16561">
        <v>19</v>
      </c>
      <c r="C16561" s="1">
        <v>39610</v>
      </c>
      <c r="D16561">
        <v>161.94516666666667</v>
      </c>
    </row>
    <row r="16562" spans="2:4" x14ac:dyDescent="0.35">
      <c r="B16562">
        <v>19</v>
      </c>
      <c r="C16562" s="1">
        <v>39611</v>
      </c>
      <c r="D16562">
        <v>161.67068333333333</v>
      </c>
    </row>
    <row r="16563" spans="2:4" x14ac:dyDescent="0.35">
      <c r="B16563">
        <v>19</v>
      </c>
      <c r="C16563" s="1">
        <v>39612</v>
      </c>
      <c r="D16563">
        <v>161.39619999999999</v>
      </c>
    </row>
    <row r="16564" spans="2:4" x14ac:dyDescent="0.35">
      <c r="B16564">
        <v>19</v>
      </c>
      <c r="C16564" s="1">
        <v>39613</v>
      </c>
      <c r="D16564">
        <v>161.12171666666666</v>
      </c>
    </row>
    <row r="16565" spans="2:4" x14ac:dyDescent="0.35">
      <c r="B16565">
        <v>19</v>
      </c>
      <c r="C16565" s="1">
        <v>39614</v>
      </c>
      <c r="D16565">
        <v>160.84723333333332</v>
      </c>
    </row>
    <row r="16566" spans="2:4" x14ac:dyDescent="0.35">
      <c r="B16566">
        <v>19</v>
      </c>
      <c r="C16566" s="1">
        <v>39615</v>
      </c>
      <c r="D16566">
        <v>160.57274999999998</v>
      </c>
    </row>
    <row r="16567" spans="2:4" x14ac:dyDescent="0.35">
      <c r="B16567">
        <v>19</v>
      </c>
      <c r="C16567" s="1">
        <v>39616</v>
      </c>
      <c r="D16567">
        <v>160.29826666666668</v>
      </c>
    </row>
    <row r="16568" spans="2:4" x14ac:dyDescent="0.35">
      <c r="B16568">
        <v>19</v>
      </c>
      <c r="C16568" s="1">
        <v>39617</v>
      </c>
      <c r="D16568">
        <v>160.02378333333334</v>
      </c>
    </row>
    <row r="16569" spans="2:4" x14ac:dyDescent="0.35">
      <c r="B16569">
        <v>19</v>
      </c>
      <c r="C16569" s="1">
        <v>39618</v>
      </c>
      <c r="D16569">
        <v>159.74930000000001</v>
      </c>
    </row>
    <row r="16570" spans="2:4" x14ac:dyDescent="0.35">
      <c r="B16570">
        <v>19</v>
      </c>
      <c r="C16570" s="1">
        <v>39619</v>
      </c>
      <c r="D16570">
        <v>159.47481666666667</v>
      </c>
    </row>
    <row r="16571" spans="2:4" x14ac:dyDescent="0.35">
      <c r="B16571">
        <v>19</v>
      </c>
      <c r="C16571" s="1">
        <v>39620</v>
      </c>
      <c r="D16571">
        <v>159.20033333333333</v>
      </c>
    </row>
    <row r="16572" spans="2:4" x14ac:dyDescent="0.35">
      <c r="B16572">
        <v>19</v>
      </c>
      <c r="C16572" s="1">
        <v>39621</v>
      </c>
      <c r="D16572">
        <v>158.92585</v>
      </c>
    </row>
    <row r="16573" spans="2:4" x14ac:dyDescent="0.35">
      <c r="B16573">
        <v>19</v>
      </c>
      <c r="C16573" s="1">
        <v>39622</v>
      </c>
      <c r="D16573">
        <v>158.65136666666666</v>
      </c>
    </row>
    <row r="16574" spans="2:4" x14ac:dyDescent="0.35">
      <c r="B16574">
        <v>19</v>
      </c>
      <c r="C16574" s="1">
        <v>39623</v>
      </c>
      <c r="D16574">
        <v>158.37688333333332</v>
      </c>
    </row>
    <row r="16575" spans="2:4" x14ac:dyDescent="0.35">
      <c r="B16575">
        <v>19</v>
      </c>
      <c r="C16575" s="1">
        <v>39624</v>
      </c>
      <c r="D16575">
        <v>158.10239999999999</v>
      </c>
    </row>
    <row r="16576" spans="2:4" x14ac:dyDescent="0.35">
      <c r="B16576">
        <v>19</v>
      </c>
      <c r="C16576" s="1">
        <v>39625</v>
      </c>
      <c r="D16576">
        <v>157.82791666666668</v>
      </c>
    </row>
    <row r="16577" spans="2:4" x14ac:dyDescent="0.35">
      <c r="B16577">
        <v>19</v>
      </c>
      <c r="C16577" s="1">
        <v>39626</v>
      </c>
      <c r="D16577">
        <v>157.55343333333334</v>
      </c>
    </row>
    <row r="16578" spans="2:4" x14ac:dyDescent="0.35">
      <c r="B16578">
        <v>19</v>
      </c>
      <c r="C16578" s="1">
        <v>39627</v>
      </c>
      <c r="D16578">
        <v>157.27894999999998</v>
      </c>
    </row>
    <row r="16579" spans="2:4" x14ac:dyDescent="0.35">
      <c r="B16579">
        <v>19</v>
      </c>
      <c r="C16579" s="1">
        <v>39628</v>
      </c>
      <c r="D16579">
        <v>157.00446666666667</v>
      </c>
    </row>
    <row r="16580" spans="2:4" x14ac:dyDescent="0.35">
      <c r="B16580">
        <v>19</v>
      </c>
      <c r="C16580" s="1">
        <v>39629</v>
      </c>
      <c r="D16580">
        <v>156.72998333333334</v>
      </c>
    </row>
    <row r="16581" spans="2:4" x14ac:dyDescent="0.35">
      <c r="B16581">
        <v>19</v>
      </c>
      <c r="C16581" s="1">
        <v>39630</v>
      </c>
      <c r="D16581">
        <v>164.69</v>
      </c>
    </row>
    <row r="16582" spans="2:4" x14ac:dyDescent="0.35">
      <c r="B16582">
        <v>19</v>
      </c>
      <c r="C16582" s="1">
        <v>39631</v>
      </c>
      <c r="D16582">
        <v>164.42437096774194</v>
      </c>
    </row>
    <row r="16583" spans="2:4" x14ac:dyDescent="0.35">
      <c r="B16583">
        <v>19</v>
      </c>
      <c r="C16583" s="1">
        <v>39632</v>
      </c>
      <c r="D16583">
        <v>164.15874193548387</v>
      </c>
    </row>
    <row r="16584" spans="2:4" x14ac:dyDescent="0.35">
      <c r="B16584">
        <v>19</v>
      </c>
      <c r="C16584" s="1">
        <v>39633</v>
      </c>
      <c r="D16584">
        <v>163.89311290322578</v>
      </c>
    </row>
    <row r="16585" spans="2:4" x14ac:dyDescent="0.35">
      <c r="B16585">
        <v>19</v>
      </c>
      <c r="C16585" s="1">
        <v>39634</v>
      </c>
      <c r="D16585">
        <v>163.62748387096775</v>
      </c>
    </row>
    <row r="16586" spans="2:4" x14ac:dyDescent="0.35">
      <c r="B16586">
        <v>19</v>
      </c>
      <c r="C16586" s="1">
        <v>39635</v>
      </c>
      <c r="D16586">
        <v>163.36185483870969</v>
      </c>
    </row>
    <row r="16587" spans="2:4" x14ac:dyDescent="0.35">
      <c r="B16587">
        <v>19</v>
      </c>
      <c r="C16587" s="1">
        <v>39636</v>
      </c>
      <c r="D16587">
        <v>163.09622580645163</v>
      </c>
    </row>
    <row r="16588" spans="2:4" x14ac:dyDescent="0.35">
      <c r="B16588">
        <v>19</v>
      </c>
      <c r="C16588" s="1">
        <v>39637</v>
      </c>
      <c r="D16588">
        <v>162.83059677419357</v>
      </c>
    </row>
    <row r="16589" spans="2:4" x14ac:dyDescent="0.35">
      <c r="B16589">
        <v>19</v>
      </c>
      <c r="C16589" s="1">
        <v>39638</v>
      </c>
      <c r="D16589">
        <v>162.56496774193548</v>
      </c>
    </row>
    <row r="16590" spans="2:4" x14ac:dyDescent="0.35">
      <c r="B16590">
        <v>19</v>
      </c>
      <c r="C16590" s="1">
        <v>39639</v>
      </c>
      <c r="D16590">
        <v>162.29933870967741</v>
      </c>
    </row>
    <row r="16591" spans="2:4" x14ac:dyDescent="0.35">
      <c r="B16591">
        <v>19</v>
      </c>
      <c r="C16591" s="1">
        <v>39640</v>
      </c>
      <c r="D16591">
        <v>162.03370967741935</v>
      </c>
    </row>
    <row r="16592" spans="2:4" x14ac:dyDescent="0.35">
      <c r="B16592">
        <v>19</v>
      </c>
      <c r="C16592" s="1">
        <v>39641</v>
      </c>
      <c r="D16592">
        <v>161.76808064516129</v>
      </c>
    </row>
    <row r="16593" spans="2:4" x14ac:dyDescent="0.35">
      <c r="B16593">
        <v>19</v>
      </c>
      <c r="C16593" s="1">
        <v>39642</v>
      </c>
      <c r="D16593">
        <v>161.50245161290323</v>
      </c>
    </row>
    <row r="16594" spans="2:4" x14ac:dyDescent="0.35">
      <c r="B16594">
        <v>19</v>
      </c>
      <c r="C16594" s="1">
        <v>39643</v>
      </c>
      <c r="D16594">
        <v>161.23682258064517</v>
      </c>
    </row>
    <row r="16595" spans="2:4" x14ac:dyDescent="0.35">
      <c r="B16595">
        <v>19</v>
      </c>
      <c r="C16595" s="1">
        <v>39644</v>
      </c>
      <c r="D16595">
        <v>160.97119354838711</v>
      </c>
    </row>
    <row r="16596" spans="2:4" x14ac:dyDescent="0.35">
      <c r="B16596">
        <v>19</v>
      </c>
      <c r="C16596" s="1">
        <v>39645</v>
      </c>
      <c r="D16596">
        <v>160.70556451612904</v>
      </c>
    </row>
    <row r="16597" spans="2:4" x14ac:dyDescent="0.35">
      <c r="B16597">
        <v>19</v>
      </c>
      <c r="C16597" s="1">
        <v>39646</v>
      </c>
      <c r="D16597">
        <v>160.43993548387098</v>
      </c>
    </row>
    <row r="16598" spans="2:4" x14ac:dyDescent="0.35">
      <c r="B16598">
        <v>19</v>
      </c>
      <c r="C16598" s="1">
        <v>39647</v>
      </c>
      <c r="D16598">
        <v>160.17430645161289</v>
      </c>
    </row>
    <row r="16599" spans="2:4" x14ac:dyDescent="0.35">
      <c r="B16599">
        <v>19</v>
      </c>
      <c r="C16599" s="1">
        <v>39648</v>
      </c>
      <c r="D16599">
        <v>159.90867741935483</v>
      </c>
    </row>
    <row r="16600" spans="2:4" x14ac:dyDescent="0.35">
      <c r="B16600">
        <v>19</v>
      </c>
      <c r="C16600" s="1">
        <v>39649</v>
      </c>
      <c r="D16600">
        <v>159.64304838709677</v>
      </c>
    </row>
    <row r="16601" spans="2:4" x14ac:dyDescent="0.35">
      <c r="B16601">
        <v>19</v>
      </c>
      <c r="C16601" s="1">
        <v>39650</v>
      </c>
      <c r="D16601">
        <v>159.37741935483871</v>
      </c>
    </row>
    <row r="16602" spans="2:4" x14ac:dyDescent="0.35">
      <c r="B16602">
        <v>19</v>
      </c>
      <c r="C16602" s="1">
        <v>39651</v>
      </c>
      <c r="D16602">
        <v>159.11179032258065</v>
      </c>
    </row>
    <row r="16603" spans="2:4" x14ac:dyDescent="0.35">
      <c r="B16603">
        <v>19</v>
      </c>
      <c r="C16603" s="1">
        <v>39652</v>
      </c>
      <c r="D16603">
        <v>158.84616129032258</v>
      </c>
    </row>
    <row r="16604" spans="2:4" x14ac:dyDescent="0.35">
      <c r="B16604">
        <v>19</v>
      </c>
      <c r="C16604" s="1">
        <v>39653</v>
      </c>
      <c r="D16604">
        <v>158.58053225806452</v>
      </c>
    </row>
    <row r="16605" spans="2:4" x14ac:dyDescent="0.35">
      <c r="B16605">
        <v>19</v>
      </c>
      <c r="C16605" s="1">
        <v>39654</v>
      </c>
      <c r="D16605">
        <v>158.31490322580646</v>
      </c>
    </row>
    <row r="16606" spans="2:4" x14ac:dyDescent="0.35">
      <c r="B16606">
        <v>19</v>
      </c>
      <c r="C16606" s="1">
        <v>39655</v>
      </c>
      <c r="D16606">
        <v>158.0492741935484</v>
      </c>
    </row>
    <row r="16607" spans="2:4" x14ac:dyDescent="0.35">
      <c r="B16607">
        <v>19</v>
      </c>
      <c r="C16607" s="1">
        <v>39656</v>
      </c>
      <c r="D16607">
        <v>157.78364516129031</v>
      </c>
    </row>
    <row r="16608" spans="2:4" x14ac:dyDescent="0.35">
      <c r="B16608">
        <v>19</v>
      </c>
      <c r="C16608" s="1">
        <v>39657</v>
      </c>
      <c r="D16608">
        <v>157.51801612903225</v>
      </c>
    </row>
    <row r="16609" spans="2:4" x14ac:dyDescent="0.35">
      <c r="B16609">
        <v>19</v>
      </c>
      <c r="C16609" s="1">
        <v>39658</v>
      </c>
      <c r="D16609">
        <v>157.25238709677419</v>
      </c>
    </row>
    <row r="16610" spans="2:4" x14ac:dyDescent="0.35">
      <c r="B16610">
        <v>19</v>
      </c>
      <c r="C16610" s="1">
        <v>39659</v>
      </c>
      <c r="D16610">
        <v>156.98675806451612</v>
      </c>
    </row>
    <row r="16611" spans="2:4" x14ac:dyDescent="0.35">
      <c r="B16611">
        <v>19</v>
      </c>
      <c r="C16611" s="1">
        <v>39660</v>
      </c>
      <c r="D16611">
        <v>156.72112903225806</v>
      </c>
    </row>
    <row r="16612" spans="2:4" x14ac:dyDescent="0.35">
      <c r="B16612">
        <v>19</v>
      </c>
      <c r="C16612" s="1">
        <v>39661</v>
      </c>
      <c r="D16612">
        <v>164.69</v>
      </c>
    </row>
    <row r="16613" spans="2:4" x14ac:dyDescent="0.35">
      <c r="B16613">
        <v>19</v>
      </c>
      <c r="C16613" s="1">
        <v>39662</v>
      </c>
      <c r="D16613">
        <v>164.42437096774194</v>
      </c>
    </row>
    <row r="16614" spans="2:4" x14ac:dyDescent="0.35">
      <c r="B16614">
        <v>19</v>
      </c>
      <c r="C16614" s="1">
        <v>39663</v>
      </c>
      <c r="D16614">
        <v>164.15874193548387</v>
      </c>
    </row>
    <row r="16615" spans="2:4" x14ac:dyDescent="0.35">
      <c r="B16615">
        <v>19</v>
      </c>
      <c r="C16615" s="1">
        <v>39664</v>
      </c>
      <c r="D16615">
        <v>163.89311290322578</v>
      </c>
    </row>
    <row r="16616" spans="2:4" x14ac:dyDescent="0.35">
      <c r="B16616">
        <v>19</v>
      </c>
      <c r="C16616" s="1">
        <v>39665</v>
      </c>
      <c r="D16616">
        <v>163.62748387096775</v>
      </c>
    </row>
    <row r="16617" spans="2:4" x14ac:dyDescent="0.35">
      <c r="B16617">
        <v>19</v>
      </c>
      <c r="C16617" s="1">
        <v>39666</v>
      </c>
      <c r="D16617">
        <v>163.36185483870969</v>
      </c>
    </row>
    <row r="16618" spans="2:4" x14ac:dyDescent="0.35">
      <c r="B16618">
        <v>19</v>
      </c>
      <c r="C16618" s="1">
        <v>39667</v>
      </c>
      <c r="D16618">
        <v>163.09622580645163</v>
      </c>
    </row>
    <row r="16619" spans="2:4" x14ac:dyDescent="0.35">
      <c r="B16619">
        <v>19</v>
      </c>
      <c r="C16619" s="1">
        <v>39668</v>
      </c>
      <c r="D16619">
        <v>162.83059677419357</v>
      </c>
    </row>
    <row r="16620" spans="2:4" x14ac:dyDescent="0.35">
      <c r="B16620">
        <v>19</v>
      </c>
      <c r="C16620" s="1">
        <v>39669</v>
      </c>
      <c r="D16620">
        <v>162.56496774193548</v>
      </c>
    </row>
    <row r="16621" spans="2:4" x14ac:dyDescent="0.35">
      <c r="B16621">
        <v>19</v>
      </c>
      <c r="C16621" s="1">
        <v>39670</v>
      </c>
      <c r="D16621">
        <v>162.29933870967741</v>
      </c>
    </row>
    <row r="16622" spans="2:4" x14ac:dyDescent="0.35">
      <c r="B16622">
        <v>19</v>
      </c>
      <c r="C16622" s="1">
        <v>39671</v>
      </c>
      <c r="D16622">
        <v>162.03370967741935</v>
      </c>
    </row>
    <row r="16623" spans="2:4" x14ac:dyDescent="0.35">
      <c r="B16623">
        <v>19</v>
      </c>
      <c r="C16623" s="1">
        <v>39672</v>
      </c>
      <c r="D16623">
        <v>161.76808064516129</v>
      </c>
    </row>
    <row r="16624" spans="2:4" x14ac:dyDescent="0.35">
      <c r="B16624">
        <v>19</v>
      </c>
      <c r="C16624" s="1">
        <v>39673</v>
      </c>
      <c r="D16624">
        <v>161.50245161290323</v>
      </c>
    </row>
    <row r="16625" spans="2:4" x14ac:dyDescent="0.35">
      <c r="B16625">
        <v>19</v>
      </c>
      <c r="C16625" s="1">
        <v>39674</v>
      </c>
      <c r="D16625">
        <v>161.23682258064517</v>
      </c>
    </row>
    <row r="16626" spans="2:4" x14ac:dyDescent="0.35">
      <c r="B16626">
        <v>19</v>
      </c>
      <c r="C16626" s="1">
        <v>39675</v>
      </c>
      <c r="D16626">
        <v>160.97119354838711</v>
      </c>
    </row>
    <row r="16627" spans="2:4" x14ac:dyDescent="0.35">
      <c r="B16627">
        <v>19</v>
      </c>
      <c r="C16627" s="1">
        <v>39676</v>
      </c>
      <c r="D16627">
        <v>160.70556451612904</v>
      </c>
    </row>
    <row r="16628" spans="2:4" x14ac:dyDescent="0.35">
      <c r="B16628">
        <v>19</v>
      </c>
      <c r="C16628" s="1">
        <v>39677</v>
      </c>
      <c r="D16628">
        <v>160.43993548387098</v>
      </c>
    </row>
    <row r="16629" spans="2:4" x14ac:dyDescent="0.35">
      <c r="B16629">
        <v>19</v>
      </c>
      <c r="C16629" s="1">
        <v>39678</v>
      </c>
      <c r="D16629">
        <v>160.17430645161289</v>
      </c>
    </row>
    <row r="16630" spans="2:4" x14ac:dyDescent="0.35">
      <c r="B16630">
        <v>19</v>
      </c>
      <c r="C16630" s="1">
        <v>39679</v>
      </c>
      <c r="D16630">
        <v>159.90867741935483</v>
      </c>
    </row>
    <row r="16631" spans="2:4" x14ac:dyDescent="0.35">
      <c r="B16631">
        <v>19</v>
      </c>
      <c r="C16631" s="1">
        <v>39680</v>
      </c>
      <c r="D16631">
        <v>159.64304838709677</v>
      </c>
    </row>
    <row r="16632" spans="2:4" x14ac:dyDescent="0.35">
      <c r="B16632">
        <v>19</v>
      </c>
      <c r="C16632" s="1">
        <v>39681</v>
      </c>
      <c r="D16632">
        <v>159.37741935483871</v>
      </c>
    </row>
    <row r="16633" spans="2:4" x14ac:dyDescent="0.35">
      <c r="B16633">
        <v>19</v>
      </c>
      <c r="C16633" s="1">
        <v>39682</v>
      </c>
      <c r="D16633">
        <v>159.11179032258065</v>
      </c>
    </row>
    <row r="16634" spans="2:4" x14ac:dyDescent="0.35">
      <c r="B16634">
        <v>19</v>
      </c>
      <c r="C16634" s="1">
        <v>39683</v>
      </c>
      <c r="D16634">
        <v>158.84616129032258</v>
      </c>
    </row>
    <row r="16635" spans="2:4" x14ac:dyDescent="0.35">
      <c r="B16635">
        <v>19</v>
      </c>
      <c r="C16635" s="1">
        <v>39684</v>
      </c>
      <c r="D16635">
        <v>158.58053225806452</v>
      </c>
    </row>
    <row r="16636" spans="2:4" x14ac:dyDescent="0.35">
      <c r="B16636">
        <v>19</v>
      </c>
      <c r="C16636" s="1">
        <v>39685</v>
      </c>
      <c r="D16636">
        <v>158.31490322580646</v>
      </c>
    </row>
    <row r="16637" spans="2:4" x14ac:dyDescent="0.35">
      <c r="B16637">
        <v>19</v>
      </c>
      <c r="C16637" s="1">
        <v>39686</v>
      </c>
      <c r="D16637">
        <v>158.0492741935484</v>
      </c>
    </row>
    <row r="16638" spans="2:4" x14ac:dyDescent="0.35">
      <c r="B16638">
        <v>19</v>
      </c>
      <c r="C16638" s="1">
        <v>39687</v>
      </c>
      <c r="D16638">
        <v>157.78364516129031</v>
      </c>
    </row>
    <row r="16639" spans="2:4" x14ac:dyDescent="0.35">
      <c r="B16639">
        <v>19</v>
      </c>
      <c r="C16639" s="1">
        <v>39688</v>
      </c>
      <c r="D16639">
        <v>157.51801612903225</v>
      </c>
    </row>
    <row r="16640" spans="2:4" x14ac:dyDescent="0.35">
      <c r="B16640">
        <v>19</v>
      </c>
      <c r="C16640" s="1">
        <v>39689</v>
      </c>
      <c r="D16640">
        <v>157.25238709677419</v>
      </c>
    </row>
    <row r="16641" spans="2:4" x14ac:dyDescent="0.35">
      <c r="B16641">
        <v>19</v>
      </c>
      <c r="C16641" s="1">
        <v>39690</v>
      </c>
      <c r="D16641">
        <v>156.98675806451612</v>
      </c>
    </row>
    <row r="16642" spans="2:4" x14ac:dyDescent="0.35">
      <c r="B16642">
        <v>19</v>
      </c>
      <c r="C16642" s="1">
        <v>39691</v>
      </c>
      <c r="D16642">
        <v>156.72112903225806</v>
      </c>
    </row>
    <row r="16643" spans="2:4" x14ac:dyDescent="0.35">
      <c r="B16643">
        <v>19</v>
      </c>
      <c r="C16643" s="1">
        <v>39692</v>
      </c>
      <c r="D16643">
        <v>164.69</v>
      </c>
    </row>
    <row r="16644" spans="2:4" x14ac:dyDescent="0.35">
      <c r="B16644">
        <v>19</v>
      </c>
      <c r="C16644" s="1">
        <v>39693</v>
      </c>
      <c r="D16644">
        <v>164.41551666666666</v>
      </c>
    </row>
    <row r="16645" spans="2:4" x14ac:dyDescent="0.35">
      <c r="B16645">
        <v>19</v>
      </c>
      <c r="C16645" s="1">
        <v>39694</v>
      </c>
      <c r="D16645">
        <v>164.14103333333333</v>
      </c>
    </row>
    <row r="16646" spans="2:4" x14ac:dyDescent="0.35">
      <c r="B16646">
        <v>19</v>
      </c>
      <c r="C16646" s="1">
        <v>39695</v>
      </c>
      <c r="D16646">
        <v>163.86654999999999</v>
      </c>
    </row>
    <row r="16647" spans="2:4" x14ac:dyDescent="0.35">
      <c r="B16647">
        <v>19</v>
      </c>
      <c r="C16647" s="1">
        <v>39696</v>
      </c>
      <c r="D16647">
        <v>163.59206666666665</v>
      </c>
    </row>
    <row r="16648" spans="2:4" x14ac:dyDescent="0.35">
      <c r="B16648">
        <v>19</v>
      </c>
      <c r="C16648" s="1">
        <v>39697</v>
      </c>
      <c r="D16648">
        <v>163.31758333333335</v>
      </c>
    </row>
    <row r="16649" spans="2:4" x14ac:dyDescent="0.35">
      <c r="B16649">
        <v>19</v>
      </c>
      <c r="C16649" s="1">
        <v>39698</v>
      </c>
      <c r="D16649">
        <v>163.04310000000001</v>
      </c>
    </row>
    <row r="16650" spans="2:4" x14ac:dyDescent="0.35">
      <c r="B16650">
        <v>19</v>
      </c>
      <c r="C16650" s="1">
        <v>39699</v>
      </c>
      <c r="D16650">
        <v>162.76861666666665</v>
      </c>
    </row>
    <row r="16651" spans="2:4" x14ac:dyDescent="0.35">
      <c r="B16651">
        <v>19</v>
      </c>
      <c r="C16651" s="1">
        <v>39700</v>
      </c>
      <c r="D16651">
        <v>162.49413333333334</v>
      </c>
    </row>
    <row r="16652" spans="2:4" x14ac:dyDescent="0.35">
      <c r="B16652">
        <v>19</v>
      </c>
      <c r="C16652" s="1">
        <v>39701</v>
      </c>
      <c r="D16652">
        <v>162.21965</v>
      </c>
    </row>
    <row r="16653" spans="2:4" x14ac:dyDescent="0.35">
      <c r="B16653">
        <v>19</v>
      </c>
      <c r="C16653" s="1">
        <v>39702</v>
      </c>
      <c r="D16653">
        <v>161.94516666666667</v>
      </c>
    </row>
    <row r="16654" spans="2:4" x14ac:dyDescent="0.35">
      <c r="B16654">
        <v>19</v>
      </c>
      <c r="C16654" s="1">
        <v>39703</v>
      </c>
      <c r="D16654">
        <v>161.67068333333333</v>
      </c>
    </row>
    <row r="16655" spans="2:4" x14ac:dyDescent="0.35">
      <c r="B16655">
        <v>19</v>
      </c>
      <c r="C16655" s="1">
        <v>39704</v>
      </c>
      <c r="D16655">
        <v>161.39619999999999</v>
      </c>
    </row>
    <row r="16656" spans="2:4" x14ac:dyDescent="0.35">
      <c r="B16656">
        <v>19</v>
      </c>
      <c r="C16656" s="1">
        <v>39705</v>
      </c>
      <c r="D16656">
        <v>161.12171666666666</v>
      </c>
    </row>
    <row r="16657" spans="2:4" x14ac:dyDescent="0.35">
      <c r="B16657">
        <v>19</v>
      </c>
      <c r="C16657" s="1">
        <v>39706</v>
      </c>
      <c r="D16657">
        <v>160.84723333333332</v>
      </c>
    </row>
    <row r="16658" spans="2:4" x14ac:dyDescent="0.35">
      <c r="B16658">
        <v>19</v>
      </c>
      <c r="C16658" s="1">
        <v>39707</v>
      </c>
      <c r="D16658">
        <v>160.57274999999998</v>
      </c>
    </row>
    <row r="16659" spans="2:4" x14ac:dyDescent="0.35">
      <c r="B16659">
        <v>19</v>
      </c>
      <c r="C16659" s="1">
        <v>39708</v>
      </c>
      <c r="D16659">
        <v>160.29826666666668</v>
      </c>
    </row>
    <row r="16660" spans="2:4" x14ac:dyDescent="0.35">
      <c r="B16660">
        <v>19</v>
      </c>
      <c r="C16660" s="1">
        <v>39709</v>
      </c>
      <c r="D16660">
        <v>160.02378333333334</v>
      </c>
    </row>
    <row r="16661" spans="2:4" x14ac:dyDescent="0.35">
      <c r="B16661">
        <v>19</v>
      </c>
      <c r="C16661" s="1">
        <v>39710</v>
      </c>
      <c r="D16661">
        <v>159.74930000000001</v>
      </c>
    </row>
    <row r="16662" spans="2:4" x14ac:dyDescent="0.35">
      <c r="B16662">
        <v>19</v>
      </c>
      <c r="C16662" s="1">
        <v>39711</v>
      </c>
      <c r="D16662">
        <v>159.47481666666667</v>
      </c>
    </row>
    <row r="16663" spans="2:4" x14ac:dyDescent="0.35">
      <c r="B16663">
        <v>19</v>
      </c>
      <c r="C16663" s="1">
        <v>39712</v>
      </c>
      <c r="D16663">
        <v>159.20033333333333</v>
      </c>
    </row>
    <row r="16664" spans="2:4" x14ac:dyDescent="0.35">
      <c r="B16664">
        <v>19</v>
      </c>
      <c r="C16664" s="1">
        <v>39713</v>
      </c>
      <c r="D16664">
        <v>158.92585</v>
      </c>
    </row>
    <row r="16665" spans="2:4" x14ac:dyDescent="0.35">
      <c r="B16665">
        <v>19</v>
      </c>
      <c r="C16665" s="1">
        <v>39714</v>
      </c>
      <c r="D16665">
        <v>158.65136666666666</v>
      </c>
    </row>
    <row r="16666" spans="2:4" x14ac:dyDescent="0.35">
      <c r="B16666">
        <v>19</v>
      </c>
      <c r="C16666" s="1">
        <v>39715</v>
      </c>
      <c r="D16666">
        <v>158.37688333333332</v>
      </c>
    </row>
    <row r="16667" spans="2:4" x14ac:dyDescent="0.35">
      <c r="B16667">
        <v>19</v>
      </c>
      <c r="C16667" s="1">
        <v>39716</v>
      </c>
      <c r="D16667">
        <v>158.10239999999999</v>
      </c>
    </row>
    <row r="16668" spans="2:4" x14ac:dyDescent="0.35">
      <c r="B16668">
        <v>19</v>
      </c>
      <c r="C16668" s="1">
        <v>39717</v>
      </c>
      <c r="D16668">
        <v>157.82791666666668</v>
      </c>
    </row>
    <row r="16669" spans="2:4" x14ac:dyDescent="0.35">
      <c r="B16669">
        <v>19</v>
      </c>
      <c r="C16669" s="1">
        <v>39718</v>
      </c>
      <c r="D16669">
        <v>157.55343333333334</v>
      </c>
    </row>
    <row r="16670" spans="2:4" x14ac:dyDescent="0.35">
      <c r="B16670">
        <v>19</v>
      </c>
      <c r="C16670" s="1">
        <v>39719</v>
      </c>
      <c r="D16670">
        <v>157.27894999999998</v>
      </c>
    </row>
    <row r="16671" spans="2:4" x14ac:dyDescent="0.35">
      <c r="B16671">
        <v>19</v>
      </c>
      <c r="C16671" s="1">
        <v>39720</v>
      </c>
      <c r="D16671">
        <v>157.00446666666667</v>
      </c>
    </row>
    <row r="16672" spans="2:4" x14ac:dyDescent="0.35">
      <c r="B16672">
        <v>19</v>
      </c>
      <c r="C16672" s="1">
        <v>39721</v>
      </c>
      <c r="D16672">
        <v>156.72998333333334</v>
      </c>
    </row>
    <row r="16673" spans="2:4" x14ac:dyDescent="0.35">
      <c r="B16673">
        <v>19</v>
      </c>
      <c r="C16673" s="1">
        <v>39722</v>
      </c>
      <c r="D16673">
        <v>164.69</v>
      </c>
    </row>
    <row r="16674" spans="2:4" x14ac:dyDescent="0.35">
      <c r="B16674">
        <v>19</v>
      </c>
      <c r="C16674" s="1">
        <v>39723</v>
      </c>
      <c r="D16674">
        <v>164.42437096774194</v>
      </c>
    </row>
    <row r="16675" spans="2:4" x14ac:dyDescent="0.35">
      <c r="B16675">
        <v>19</v>
      </c>
      <c r="C16675" s="1">
        <v>39724</v>
      </c>
      <c r="D16675">
        <v>164.15874193548387</v>
      </c>
    </row>
    <row r="16676" spans="2:4" x14ac:dyDescent="0.35">
      <c r="B16676">
        <v>19</v>
      </c>
      <c r="C16676" s="1">
        <v>39725</v>
      </c>
      <c r="D16676">
        <v>163.89311290322578</v>
      </c>
    </row>
    <row r="16677" spans="2:4" x14ac:dyDescent="0.35">
      <c r="B16677">
        <v>19</v>
      </c>
      <c r="C16677" s="1">
        <v>39726</v>
      </c>
      <c r="D16677">
        <v>163.62748387096775</v>
      </c>
    </row>
    <row r="16678" spans="2:4" x14ac:dyDescent="0.35">
      <c r="B16678">
        <v>19</v>
      </c>
      <c r="C16678" s="1">
        <v>39727</v>
      </c>
      <c r="D16678">
        <v>163.36185483870969</v>
      </c>
    </row>
    <row r="16679" spans="2:4" x14ac:dyDescent="0.35">
      <c r="B16679">
        <v>19</v>
      </c>
      <c r="C16679" s="1">
        <v>39728</v>
      </c>
      <c r="D16679">
        <v>163.09622580645163</v>
      </c>
    </row>
    <row r="16680" spans="2:4" x14ac:dyDescent="0.35">
      <c r="B16680">
        <v>19</v>
      </c>
      <c r="C16680" s="1">
        <v>39729</v>
      </c>
      <c r="D16680">
        <v>162.83059677419357</v>
      </c>
    </row>
    <row r="16681" spans="2:4" x14ac:dyDescent="0.35">
      <c r="B16681">
        <v>19</v>
      </c>
      <c r="C16681" s="1">
        <v>39730</v>
      </c>
      <c r="D16681">
        <v>162.56496774193548</v>
      </c>
    </row>
    <row r="16682" spans="2:4" x14ac:dyDescent="0.35">
      <c r="B16682">
        <v>19</v>
      </c>
      <c r="C16682" s="1">
        <v>39731</v>
      </c>
      <c r="D16682">
        <v>162.29933870967741</v>
      </c>
    </row>
    <row r="16683" spans="2:4" x14ac:dyDescent="0.35">
      <c r="B16683">
        <v>19</v>
      </c>
      <c r="C16683" s="1">
        <v>39732</v>
      </c>
      <c r="D16683">
        <v>162.03370967741935</v>
      </c>
    </row>
    <row r="16684" spans="2:4" x14ac:dyDescent="0.35">
      <c r="B16684">
        <v>19</v>
      </c>
      <c r="C16684" s="1">
        <v>39733</v>
      </c>
      <c r="D16684">
        <v>161.76808064516129</v>
      </c>
    </row>
    <row r="16685" spans="2:4" x14ac:dyDescent="0.35">
      <c r="B16685">
        <v>19</v>
      </c>
      <c r="C16685" s="1">
        <v>39734</v>
      </c>
      <c r="D16685">
        <v>161.50245161290323</v>
      </c>
    </row>
    <row r="16686" spans="2:4" x14ac:dyDescent="0.35">
      <c r="B16686">
        <v>19</v>
      </c>
      <c r="C16686" s="1">
        <v>39735</v>
      </c>
      <c r="D16686">
        <v>161.23682258064517</v>
      </c>
    </row>
    <row r="16687" spans="2:4" x14ac:dyDescent="0.35">
      <c r="B16687">
        <v>19</v>
      </c>
      <c r="C16687" s="1">
        <v>39736</v>
      </c>
      <c r="D16687">
        <v>160.97119354838711</v>
      </c>
    </row>
    <row r="16688" spans="2:4" x14ac:dyDescent="0.35">
      <c r="B16688">
        <v>19</v>
      </c>
      <c r="C16688" s="1">
        <v>39737</v>
      </c>
      <c r="D16688">
        <v>160.70556451612904</v>
      </c>
    </row>
    <row r="16689" spans="2:4" x14ac:dyDescent="0.35">
      <c r="B16689">
        <v>19</v>
      </c>
      <c r="C16689" s="1">
        <v>39738</v>
      </c>
      <c r="D16689">
        <v>160.43993548387098</v>
      </c>
    </row>
    <row r="16690" spans="2:4" x14ac:dyDescent="0.35">
      <c r="B16690">
        <v>19</v>
      </c>
      <c r="C16690" s="1">
        <v>39739</v>
      </c>
      <c r="D16690">
        <v>160.17430645161289</v>
      </c>
    </row>
    <row r="16691" spans="2:4" x14ac:dyDescent="0.35">
      <c r="B16691">
        <v>19</v>
      </c>
      <c r="C16691" s="1">
        <v>39740</v>
      </c>
      <c r="D16691">
        <v>159.90867741935483</v>
      </c>
    </row>
    <row r="16692" spans="2:4" x14ac:dyDescent="0.35">
      <c r="B16692">
        <v>19</v>
      </c>
      <c r="C16692" s="1">
        <v>39741</v>
      </c>
      <c r="D16692">
        <v>159.64304838709677</v>
      </c>
    </row>
    <row r="16693" spans="2:4" x14ac:dyDescent="0.35">
      <c r="B16693">
        <v>19</v>
      </c>
      <c r="C16693" s="1">
        <v>39742</v>
      </c>
      <c r="D16693">
        <v>159.37741935483871</v>
      </c>
    </row>
    <row r="16694" spans="2:4" x14ac:dyDescent="0.35">
      <c r="B16694">
        <v>19</v>
      </c>
      <c r="C16694" s="1">
        <v>39743</v>
      </c>
      <c r="D16694">
        <v>159.11179032258065</v>
      </c>
    </row>
    <row r="16695" spans="2:4" x14ac:dyDescent="0.35">
      <c r="B16695">
        <v>19</v>
      </c>
      <c r="C16695" s="1">
        <v>39744</v>
      </c>
      <c r="D16695">
        <v>158.84616129032258</v>
      </c>
    </row>
    <row r="16696" spans="2:4" x14ac:dyDescent="0.35">
      <c r="B16696">
        <v>19</v>
      </c>
      <c r="C16696" s="1">
        <v>39745</v>
      </c>
      <c r="D16696">
        <v>158.58053225806452</v>
      </c>
    </row>
    <row r="16697" spans="2:4" x14ac:dyDescent="0.35">
      <c r="B16697">
        <v>19</v>
      </c>
      <c r="C16697" s="1">
        <v>39746</v>
      </c>
      <c r="D16697">
        <v>158.31490322580646</v>
      </c>
    </row>
    <row r="16698" spans="2:4" x14ac:dyDescent="0.35">
      <c r="B16698">
        <v>19</v>
      </c>
      <c r="C16698" s="1">
        <v>39747</v>
      </c>
      <c r="D16698">
        <v>158.0492741935484</v>
      </c>
    </row>
    <row r="16699" spans="2:4" x14ac:dyDescent="0.35">
      <c r="B16699">
        <v>19</v>
      </c>
      <c r="C16699" s="1">
        <v>39748</v>
      </c>
      <c r="D16699">
        <v>157.78364516129031</v>
      </c>
    </row>
    <row r="16700" spans="2:4" x14ac:dyDescent="0.35">
      <c r="B16700">
        <v>19</v>
      </c>
      <c r="C16700" s="1">
        <v>39749</v>
      </c>
      <c r="D16700">
        <v>157.51801612903225</v>
      </c>
    </row>
    <row r="16701" spans="2:4" x14ac:dyDescent="0.35">
      <c r="B16701">
        <v>19</v>
      </c>
      <c r="C16701" s="1">
        <v>39750</v>
      </c>
      <c r="D16701">
        <v>157.25238709677419</v>
      </c>
    </row>
    <row r="16702" spans="2:4" x14ac:dyDescent="0.35">
      <c r="B16702">
        <v>19</v>
      </c>
      <c r="C16702" s="1">
        <v>39751</v>
      </c>
      <c r="D16702">
        <v>156.98675806451612</v>
      </c>
    </row>
    <row r="16703" spans="2:4" x14ac:dyDescent="0.35">
      <c r="B16703">
        <v>19</v>
      </c>
      <c r="C16703" s="1">
        <v>39752</v>
      </c>
      <c r="D16703">
        <v>156.72112903225806</v>
      </c>
    </row>
    <row r="16704" spans="2:4" x14ac:dyDescent="0.35">
      <c r="B16704">
        <v>19</v>
      </c>
      <c r="C16704" s="1">
        <v>39753</v>
      </c>
      <c r="D16704">
        <v>164.69</v>
      </c>
    </row>
    <row r="16705" spans="2:4" x14ac:dyDescent="0.35">
      <c r="B16705">
        <v>19</v>
      </c>
      <c r="C16705" s="1">
        <v>39754</v>
      </c>
      <c r="D16705">
        <v>164.41551666666666</v>
      </c>
    </row>
    <row r="16706" spans="2:4" x14ac:dyDescent="0.35">
      <c r="B16706">
        <v>19</v>
      </c>
      <c r="C16706" s="1">
        <v>39755</v>
      </c>
      <c r="D16706">
        <v>164.14103333333333</v>
      </c>
    </row>
    <row r="16707" spans="2:4" x14ac:dyDescent="0.35">
      <c r="B16707">
        <v>19</v>
      </c>
      <c r="C16707" s="1">
        <v>39756</v>
      </c>
      <c r="D16707">
        <v>163.86654999999999</v>
      </c>
    </row>
    <row r="16708" spans="2:4" x14ac:dyDescent="0.35">
      <c r="B16708">
        <v>19</v>
      </c>
      <c r="C16708" s="1">
        <v>39757</v>
      </c>
      <c r="D16708">
        <v>163.59206666666665</v>
      </c>
    </row>
    <row r="16709" spans="2:4" x14ac:dyDescent="0.35">
      <c r="B16709">
        <v>19</v>
      </c>
      <c r="C16709" s="1">
        <v>39758</v>
      </c>
      <c r="D16709">
        <v>163.31758333333335</v>
      </c>
    </row>
    <row r="16710" spans="2:4" x14ac:dyDescent="0.35">
      <c r="B16710">
        <v>19</v>
      </c>
      <c r="C16710" s="1">
        <v>39759</v>
      </c>
      <c r="D16710">
        <v>163.04310000000001</v>
      </c>
    </row>
    <row r="16711" spans="2:4" x14ac:dyDescent="0.35">
      <c r="B16711">
        <v>19</v>
      </c>
      <c r="C16711" s="1">
        <v>39760</v>
      </c>
      <c r="D16711">
        <v>162.76861666666665</v>
      </c>
    </row>
    <row r="16712" spans="2:4" x14ac:dyDescent="0.35">
      <c r="B16712">
        <v>19</v>
      </c>
      <c r="C16712" s="1">
        <v>39761</v>
      </c>
      <c r="D16712">
        <v>162.49413333333334</v>
      </c>
    </row>
    <row r="16713" spans="2:4" x14ac:dyDescent="0.35">
      <c r="B16713">
        <v>19</v>
      </c>
      <c r="C16713" s="1">
        <v>39762</v>
      </c>
      <c r="D16713">
        <v>162.21965</v>
      </c>
    </row>
    <row r="16714" spans="2:4" x14ac:dyDescent="0.35">
      <c r="B16714">
        <v>19</v>
      </c>
      <c r="C16714" s="1">
        <v>39763</v>
      </c>
      <c r="D16714">
        <v>161.94516666666667</v>
      </c>
    </row>
    <row r="16715" spans="2:4" x14ac:dyDescent="0.35">
      <c r="B16715">
        <v>19</v>
      </c>
      <c r="C16715" s="1">
        <v>39764</v>
      </c>
      <c r="D16715">
        <v>161.67068333333333</v>
      </c>
    </row>
    <row r="16716" spans="2:4" x14ac:dyDescent="0.35">
      <c r="B16716">
        <v>19</v>
      </c>
      <c r="C16716" s="1">
        <v>39765</v>
      </c>
      <c r="D16716">
        <v>161.39619999999999</v>
      </c>
    </row>
    <row r="16717" spans="2:4" x14ac:dyDescent="0.35">
      <c r="B16717">
        <v>19</v>
      </c>
      <c r="C16717" s="1">
        <v>39766</v>
      </c>
      <c r="D16717">
        <v>161.12171666666666</v>
      </c>
    </row>
    <row r="16718" spans="2:4" x14ac:dyDescent="0.35">
      <c r="B16718">
        <v>19</v>
      </c>
      <c r="C16718" s="1">
        <v>39767</v>
      </c>
      <c r="D16718">
        <v>160.84723333333332</v>
      </c>
    </row>
    <row r="16719" spans="2:4" x14ac:dyDescent="0.35">
      <c r="B16719">
        <v>19</v>
      </c>
      <c r="C16719" s="1">
        <v>39768</v>
      </c>
      <c r="D16719">
        <v>160.57274999999998</v>
      </c>
    </row>
    <row r="16720" spans="2:4" x14ac:dyDescent="0.35">
      <c r="B16720">
        <v>19</v>
      </c>
      <c r="C16720" s="1">
        <v>39769</v>
      </c>
      <c r="D16720">
        <v>160.29826666666668</v>
      </c>
    </row>
    <row r="16721" spans="2:4" x14ac:dyDescent="0.35">
      <c r="B16721">
        <v>19</v>
      </c>
      <c r="C16721" s="1">
        <v>39770</v>
      </c>
      <c r="D16721">
        <v>160.02378333333334</v>
      </c>
    </row>
    <row r="16722" spans="2:4" x14ac:dyDescent="0.35">
      <c r="B16722">
        <v>19</v>
      </c>
      <c r="C16722" s="1">
        <v>39771</v>
      </c>
      <c r="D16722">
        <v>159.74930000000001</v>
      </c>
    </row>
    <row r="16723" spans="2:4" x14ac:dyDescent="0.35">
      <c r="B16723">
        <v>19</v>
      </c>
      <c r="C16723" s="1">
        <v>39772</v>
      </c>
      <c r="D16723">
        <v>159.47481666666667</v>
      </c>
    </row>
    <row r="16724" spans="2:4" x14ac:dyDescent="0.35">
      <c r="B16724">
        <v>19</v>
      </c>
      <c r="C16724" s="1">
        <v>39773</v>
      </c>
      <c r="D16724">
        <v>159.20033333333333</v>
      </c>
    </row>
    <row r="16725" spans="2:4" x14ac:dyDescent="0.35">
      <c r="B16725">
        <v>19</v>
      </c>
      <c r="C16725" s="1">
        <v>39774</v>
      </c>
      <c r="D16725">
        <v>158.92585</v>
      </c>
    </row>
    <row r="16726" spans="2:4" x14ac:dyDescent="0.35">
      <c r="B16726">
        <v>19</v>
      </c>
      <c r="C16726" s="1">
        <v>39775</v>
      </c>
      <c r="D16726">
        <v>158.65136666666666</v>
      </c>
    </row>
    <row r="16727" spans="2:4" x14ac:dyDescent="0.35">
      <c r="B16727">
        <v>19</v>
      </c>
      <c r="C16727" s="1">
        <v>39776</v>
      </c>
      <c r="D16727">
        <v>158.37688333333332</v>
      </c>
    </row>
    <row r="16728" spans="2:4" x14ac:dyDescent="0.35">
      <c r="B16728">
        <v>19</v>
      </c>
      <c r="C16728" s="1">
        <v>39777</v>
      </c>
      <c r="D16728">
        <v>158.10239999999999</v>
      </c>
    </row>
    <row r="16729" spans="2:4" x14ac:dyDescent="0.35">
      <c r="B16729">
        <v>19</v>
      </c>
      <c r="C16729" s="1">
        <v>39778</v>
      </c>
      <c r="D16729">
        <v>157.82791666666668</v>
      </c>
    </row>
    <row r="16730" spans="2:4" x14ac:dyDescent="0.35">
      <c r="B16730">
        <v>19</v>
      </c>
      <c r="C16730" s="1">
        <v>39779</v>
      </c>
      <c r="D16730">
        <v>157.55343333333334</v>
      </c>
    </row>
    <row r="16731" spans="2:4" x14ac:dyDescent="0.35">
      <c r="B16731">
        <v>19</v>
      </c>
      <c r="C16731" s="1">
        <v>39780</v>
      </c>
      <c r="D16731">
        <v>157.27894999999998</v>
      </c>
    </row>
    <row r="16732" spans="2:4" x14ac:dyDescent="0.35">
      <c r="B16732">
        <v>19</v>
      </c>
      <c r="C16732" s="1">
        <v>39781</v>
      </c>
      <c r="D16732">
        <v>157.00446666666667</v>
      </c>
    </row>
    <row r="16733" spans="2:4" x14ac:dyDescent="0.35">
      <c r="B16733">
        <v>19</v>
      </c>
      <c r="C16733" s="1">
        <v>39782</v>
      </c>
      <c r="D16733">
        <v>156.72998333333334</v>
      </c>
    </row>
    <row r="16734" spans="2:4" x14ac:dyDescent="0.35">
      <c r="B16734">
        <v>19</v>
      </c>
      <c r="C16734" s="1">
        <v>39783</v>
      </c>
      <c r="D16734">
        <v>164.69</v>
      </c>
    </row>
    <row r="16735" spans="2:4" x14ac:dyDescent="0.35">
      <c r="B16735">
        <v>19</v>
      </c>
      <c r="C16735" s="1">
        <v>39784</v>
      </c>
      <c r="D16735">
        <v>164.42437096774194</v>
      </c>
    </row>
    <row r="16736" spans="2:4" x14ac:dyDescent="0.35">
      <c r="B16736">
        <v>19</v>
      </c>
      <c r="C16736" s="1">
        <v>39785</v>
      </c>
      <c r="D16736">
        <v>164.15874193548387</v>
      </c>
    </row>
    <row r="16737" spans="2:4" x14ac:dyDescent="0.35">
      <c r="B16737">
        <v>19</v>
      </c>
      <c r="C16737" s="1">
        <v>39786</v>
      </c>
      <c r="D16737">
        <v>163.89311290322578</v>
      </c>
    </row>
    <row r="16738" spans="2:4" x14ac:dyDescent="0.35">
      <c r="B16738">
        <v>19</v>
      </c>
      <c r="C16738" s="1">
        <v>39787</v>
      </c>
      <c r="D16738">
        <v>163.62748387096775</v>
      </c>
    </row>
    <row r="16739" spans="2:4" x14ac:dyDescent="0.35">
      <c r="B16739">
        <v>19</v>
      </c>
      <c r="C16739" s="1">
        <v>39788</v>
      </c>
      <c r="D16739">
        <v>163.36185483870969</v>
      </c>
    </row>
    <row r="16740" spans="2:4" x14ac:dyDescent="0.35">
      <c r="B16740">
        <v>19</v>
      </c>
      <c r="C16740" s="1">
        <v>39789</v>
      </c>
      <c r="D16740">
        <v>163.09622580645163</v>
      </c>
    </row>
    <row r="16741" spans="2:4" x14ac:dyDescent="0.35">
      <c r="B16741">
        <v>19</v>
      </c>
      <c r="C16741" s="1">
        <v>39790</v>
      </c>
      <c r="D16741">
        <v>162.83059677419357</v>
      </c>
    </row>
    <row r="16742" spans="2:4" x14ac:dyDescent="0.35">
      <c r="B16742">
        <v>19</v>
      </c>
      <c r="C16742" s="1">
        <v>39791</v>
      </c>
      <c r="D16742">
        <v>162.56496774193548</v>
      </c>
    </row>
    <row r="16743" spans="2:4" x14ac:dyDescent="0.35">
      <c r="B16743">
        <v>19</v>
      </c>
      <c r="C16743" s="1">
        <v>39792</v>
      </c>
      <c r="D16743">
        <v>162.29933870967741</v>
      </c>
    </row>
    <row r="16744" spans="2:4" x14ac:dyDescent="0.35">
      <c r="B16744">
        <v>19</v>
      </c>
      <c r="C16744" s="1">
        <v>39793</v>
      </c>
      <c r="D16744">
        <v>162.03370967741935</v>
      </c>
    </row>
    <row r="16745" spans="2:4" x14ac:dyDescent="0.35">
      <c r="B16745">
        <v>19</v>
      </c>
      <c r="C16745" s="1">
        <v>39794</v>
      </c>
      <c r="D16745">
        <v>161.76808064516129</v>
      </c>
    </row>
    <row r="16746" spans="2:4" x14ac:dyDescent="0.35">
      <c r="B16746">
        <v>19</v>
      </c>
      <c r="C16746" s="1">
        <v>39795</v>
      </c>
      <c r="D16746">
        <v>161.50245161290323</v>
      </c>
    </row>
    <row r="16747" spans="2:4" x14ac:dyDescent="0.35">
      <c r="B16747">
        <v>19</v>
      </c>
      <c r="C16747" s="1">
        <v>39796</v>
      </c>
      <c r="D16747">
        <v>161.23682258064517</v>
      </c>
    </row>
    <row r="16748" spans="2:4" x14ac:dyDescent="0.35">
      <c r="B16748">
        <v>19</v>
      </c>
      <c r="C16748" s="1">
        <v>39797</v>
      </c>
      <c r="D16748">
        <v>160.97119354838711</v>
      </c>
    </row>
    <row r="16749" spans="2:4" x14ac:dyDescent="0.35">
      <c r="B16749">
        <v>19</v>
      </c>
      <c r="C16749" s="1">
        <v>39798</v>
      </c>
      <c r="D16749">
        <v>160.70556451612904</v>
      </c>
    </row>
    <row r="16750" spans="2:4" x14ac:dyDescent="0.35">
      <c r="B16750">
        <v>19</v>
      </c>
      <c r="C16750" s="1">
        <v>39799</v>
      </c>
      <c r="D16750">
        <v>160.43993548387098</v>
      </c>
    </row>
    <row r="16751" spans="2:4" x14ac:dyDescent="0.35">
      <c r="B16751">
        <v>19</v>
      </c>
      <c r="C16751" s="1">
        <v>39800</v>
      </c>
      <c r="D16751">
        <v>160.17430645161289</v>
      </c>
    </row>
    <row r="16752" spans="2:4" x14ac:dyDescent="0.35">
      <c r="B16752">
        <v>19</v>
      </c>
      <c r="C16752" s="1">
        <v>39801</v>
      </c>
      <c r="D16752">
        <v>159.90867741935483</v>
      </c>
    </row>
    <row r="16753" spans="2:4" x14ac:dyDescent="0.35">
      <c r="B16753">
        <v>19</v>
      </c>
      <c r="C16753" s="1">
        <v>39802</v>
      </c>
      <c r="D16753">
        <v>159.64304838709677</v>
      </c>
    </row>
    <row r="16754" spans="2:4" x14ac:dyDescent="0.35">
      <c r="B16754">
        <v>19</v>
      </c>
      <c r="C16754" s="1">
        <v>39803</v>
      </c>
      <c r="D16754">
        <v>159.37741935483871</v>
      </c>
    </row>
    <row r="16755" spans="2:4" x14ac:dyDescent="0.35">
      <c r="B16755">
        <v>19</v>
      </c>
      <c r="C16755" s="1">
        <v>39804</v>
      </c>
      <c r="D16755">
        <v>159.11179032258065</v>
      </c>
    </row>
    <row r="16756" spans="2:4" x14ac:dyDescent="0.35">
      <c r="B16756">
        <v>19</v>
      </c>
      <c r="C16756" s="1">
        <v>39805</v>
      </c>
      <c r="D16756">
        <v>158.84616129032258</v>
      </c>
    </row>
    <row r="16757" spans="2:4" x14ac:dyDescent="0.35">
      <c r="B16757">
        <v>19</v>
      </c>
      <c r="C16757" s="1">
        <v>39806</v>
      </c>
      <c r="D16757">
        <v>158.58053225806452</v>
      </c>
    </row>
    <row r="16758" spans="2:4" x14ac:dyDescent="0.35">
      <c r="B16758">
        <v>19</v>
      </c>
      <c r="C16758" s="1">
        <v>39807</v>
      </c>
      <c r="D16758">
        <v>158.31490322580646</v>
      </c>
    </row>
    <row r="16759" spans="2:4" x14ac:dyDescent="0.35">
      <c r="B16759">
        <v>19</v>
      </c>
      <c r="C16759" s="1">
        <v>39808</v>
      </c>
      <c r="D16759">
        <v>158.0492741935484</v>
      </c>
    </row>
    <row r="16760" spans="2:4" x14ac:dyDescent="0.35">
      <c r="B16760">
        <v>19</v>
      </c>
      <c r="C16760" s="1">
        <v>39809</v>
      </c>
      <c r="D16760">
        <v>157.78364516129031</v>
      </c>
    </row>
    <row r="16761" spans="2:4" x14ac:dyDescent="0.35">
      <c r="B16761">
        <v>19</v>
      </c>
      <c r="C16761" s="1">
        <v>39810</v>
      </c>
      <c r="D16761">
        <v>157.51801612903225</v>
      </c>
    </row>
    <row r="16762" spans="2:4" x14ac:dyDescent="0.35">
      <c r="B16762">
        <v>19</v>
      </c>
      <c r="C16762" s="1">
        <v>39811</v>
      </c>
      <c r="D16762">
        <v>157.25238709677419</v>
      </c>
    </row>
    <row r="16763" spans="2:4" x14ac:dyDescent="0.35">
      <c r="B16763">
        <v>19</v>
      </c>
      <c r="C16763" s="1">
        <v>39812</v>
      </c>
      <c r="D16763">
        <v>156.98675806451612</v>
      </c>
    </row>
    <row r="16764" spans="2:4" x14ac:dyDescent="0.35">
      <c r="B16764">
        <v>19</v>
      </c>
      <c r="C16764" s="1">
        <v>39813</v>
      </c>
      <c r="D16764">
        <v>156.72112903225806</v>
      </c>
    </row>
    <row r="16765" spans="2:4" x14ac:dyDescent="0.35">
      <c r="B16765">
        <v>19</v>
      </c>
      <c r="C16765" s="1">
        <v>39814</v>
      </c>
      <c r="D16765">
        <v>164.69</v>
      </c>
    </row>
    <row r="16766" spans="2:4" x14ac:dyDescent="0.35">
      <c r="B16766">
        <v>19</v>
      </c>
      <c r="C16766" s="1">
        <v>39815</v>
      </c>
      <c r="D16766">
        <v>164.42437096774194</v>
      </c>
    </row>
    <row r="16767" spans="2:4" x14ac:dyDescent="0.35">
      <c r="B16767">
        <v>19</v>
      </c>
      <c r="C16767" s="1">
        <v>39816</v>
      </c>
      <c r="D16767">
        <v>164.15874193548387</v>
      </c>
    </row>
    <row r="16768" spans="2:4" x14ac:dyDescent="0.35">
      <c r="B16768">
        <v>19</v>
      </c>
      <c r="C16768" s="1">
        <v>39817</v>
      </c>
      <c r="D16768">
        <v>163.89311290322578</v>
      </c>
    </row>
    <row r="16769" spans="2:4" x14ac:dyDescent="0.35">
      <c r="B16769">
        <v>19</v>
      </c>
      <c r="C16769" s="1">
        <v>39818</v>
      </c>
      <c r="D16769">
        <v>163.62748387096775</v>
      </c>
    </row>
    <row r="16770" spans="2:4" x14ac:dyDescent="0.35">
      <c r="B16770">
        <v>19</v>
      </c>
      <c r="C16770" s="1">
        <v>39819</v>
      </c>
      <c r="D16770">
        <v>163.36185483870969</v>
      </c>
    </row>
    <row r="16771" spans="2:4" x14ac:dyDescent="0.35">
      <c r="B16771">
        <v>19</v>
      </c>
      <c r="C16771" s="1">
        <v>39820</v>
      </c>
      <c r="D16771">
        <v>163.09622580645163</v>
      </c>
    </row>
    <row r="16772" spans="2:4" x14ac:dyDescent="0.35">
      <c r="B16772">
        <v>19</v>
      </c>
      <c r="C16772" s="1">
        <v>39821</v>
      </c>
      <c r="D16772">
        <v>162.83059677419357</v>
      </c>
    </row>
    <row r="16773" spans="2:4" x14ac:dyDescent="0.35">
      <c r="B16773">
        <v>19</v>
      </c>
      <c r="C16773" s="1">
        <v>39822</v>
      </c>
      <c r="D16773">
        <v>162.56496774193548</v>
      </c>
    </row>
    <row r="16774" spans="2:4" x14ac:dyDescent="0.35">
      <c r="B16774">
        <v>19</v>
      </c>
      <c r="C16774" s="1">
        <v>39823</v>
      </c>
      <c r="D16774">
        <v>162.29933870967741</v>
      </c>
    </row>
    <row r="16775" spans="2:4" x14ac:dyDescent="0.35">
      <c r="B16775">
        <v>19</v>
      </c>
      <c r="C16775" s="1">
        <v>39824</v>
      </c>
      <c r="D16775">
        <v>162.03370967741935</v>
      </c>
    </row>
    <row r="16776" spans="2:4" x14ac:dyDescent="0.35">
      <c r="B16776">
        <v>19</v>
      </c>
      <c r="C16776" s="1">
        <v>39825</v>
      </c>
      <c r="D16776">
        <v>161.76808064516129</v>
      </c>
    </row>
    <row r="16777" spans="2:4" x14ac:dyDescent="0.35">
      <c r="B16777">
        <v>19</v>
      </c>
      <c r="C16777" s="1">
        <v>39826</v>
      </c>
      <c r="D16777">
        <v>161.50245161290323</v>
      </c>
    </row>
    <row r="16778" spans="2:4" x14ac:dyDescent="0.35">
      <c r="B16778">
        <v>19</v>
      </c>
      <c r="C16778" s="1">
        <v>39827</v>
      </c>
      <c r="D16778">
        <v>161.23682258064517</v>
      </c>
    </row>
    <row r="16779" spans="2:4" x14ac:dyDescent="0.35">
      <c r="B16779">
        <v>19</v>
      </c>
      <c r="C16779" s="1">
        <v>39828</v>
      </c>
      <c r="D16779">
        <v>160.97119354838711</v>
      </c>
    </row>
    <row r="16780" spans="2:4" x14ac:dyDescent="0.35">
      <c r="B16780">
        <v>19</v>
      </c>
      <c r="C16780" s="1">
        <v>39829</v>
      </c>
      <c r="D16780">
        <v>160.70556451612904</v>
      </c>
    </row>
    <row r="16781" spans="2:4" x14ac:dyDescent="0.35">
      <c r="B16781">
        <v>19</v>
      </c>
      <c r="C16781" s="1">
        <v>39830</v>
      </c>
      <c r="D16781">
        <v>160.43993548387098</v>
      </c>
    </row>
    <row r="16782" spans="2:4" x14ac:dyDescent="0.35">
      <c r="B16782">
        <v>19</v>
      </c>
      <c r="C16782" s="1">
        <v>39831</v>
      </c>
      <c r="D16782">
        <v>160.17430645161289</v>
      </c>
    </row>
    <row r="16783" spans="2:4" x14ac:dyDescent="0.35">
      <c r="B16783">
        <v>19</v>
      </c>
      <c r="C16783" s="1">
        <v>39832</v>
      </c>
      <c r="D16783">
        <v>159.90867741935483</v>
      </c>
    </row>
    <row r="16784" spans="2:4" x14ac:dyDescent="0.35">
      <c r="B16784">
        <v>19</v>
      </c>
      <c r="C16784" s="1">
        <v>39833</v>
      </c>
      <c r="D16784">
        <v>159.64304838709677</v>
      </c>
    </row>
    <row r="16785" spans="2:4" x14ac:dyDescent="0.35">
      <c r="B16785">
        <v>19</v>
      </c>
      <c r="C16785" s="1">
        <v>39834</v>
      </c>
      <c r="D16785">
        <v>159.37741935483871</v>
      </c>
    </row>
    <row r="16786" spans="2:4" x14ac:dyDescent="0.35">
      <c r="B16786">
        <v>19</v>
      </c>
      <c r="C16786" s="1">
        <v>39835</v>
      </c>
      <c r="D16786">
        <v>159.11179032258065</v>
      </c>
    </row>
    <row r="16787" spans="2:4" x14ac:dyDescent="0.35">
      <c r="B16787">
        <v>19</v>
      </c>
      <c r="C16787" s="1">
        <v>39836</v>
      </c>
      <c r="D16787">
        <v>158.84616129032258</v>
      </c>
    </row>
    <row r="16788" spans="2:4" x14ac:dyDescent="0.35">
      <c r="B16788">
        <v>19</v>
      </c>
      <c r="C16788" s="1">
        <v>39837</v>
      </c>
      <c r="D16788">
        <v>158.58053225806452</v>
      </c>
    </row>
    <row r="16789" spans="2:4" x14ac:dyDescent="0.35">
      <c r="B16789">
        <v>19</v>
      </c>
      <c r="C16789" s="1">
        <v>39838</v>
      </c>
      <c r="D16789">
        <v>158.31490322580646</v>
      </c>
    </row>
    <row r="16790" spans="2:4" x14ac:dyDescent="0.35">
      <c r="B16790">
        <v>19</v>
      </c>
      <c r="C16790" s="1">
        <v>39839</v>
      </c>
      <c r="D16790">
        <v>158.0492741935484</v>
      </c>
    </row>
    <row r="16791" spans="2:4" x14ac:dyDescent="0.35">
      <c r="B16791">
        <v>19</v>
      </c>
      <c r="C16791" s="1">
        <v>39840</v>
      </c>
      <c r="D16791">
        <v>157.78364516129031</v>
      </c>
    </row>
    <row r="16792" spans="2:4" x14ac:dyDescent="0.35">
      <c r="B16792">
        <v>19</v>
      </c>
      <c r="C16792" s="1">
        <v>39841</v>
      </c>
      <c r="D16792">
        <v>157.51801612903225</v>
      </c>
    </row>
    <row r="16793" spans="2:4" x14ac:dyDescent="0.35">
      <c r="B16793">
        <v>19</v>
      </c>
      <c r="C16793" s="1">
        <v>39842</v>
      </c>
      <c r="D16793">
        <v>157.25238709677419</v>
      </c>
    </row>
    <row r="16794" spans="2:4" x14ac:dyDescent="0.35">
      <c r="B16794">
        <v>19</v>
      </c>
      <c r="C16794" s="1">
        <v>39843</v>
      </c>
      <c r="D16794">
        <v>156.98675806451612</v>
      </c>
    </row>
    <row r="16795" spans="2:4" x14ac:dyDescent="0.35">
      <c r="B16795">
        <v>19</v>
      </c>
      <c r="C16795" s="1">
        <v>39844</v>
      </c>
      <c r="D16795">
        <v>156.72112903225806</v>
      </c>
    </row>
    <row r="16796" spans="2:4" x14ac:dyDescent="0.35">
      <c r="B16796">
        <v>19</v>
      </c>
      <c r="C16796" s="1">
        <v>39845</v>
      </c>
      <c r="D16796">
        <v>164.69</v>
      </c>
    </row>
    <row r="16797" spans="2:4" x14ac:dyDescent="0.35">
      <c r="B16797">
        <v>19</v>
      </c>
      <c r="C16797" s="1">
        <v>39846</v>
      </c>
      <c r="D16797">
        <v>164.39591071428572</v>
      </c>
    </row>
    <row r="16798" spans="2:4" x14ac:dyDescent="0.35">
      <c r="B16798">
        <v>19</v>
      </c>
      <c r="C16798" s="1">
        <v>39847</v>
      </c>
      <c r="D16798">
        <v>164.10182142857144</v>
      </c>
    </row>
    <row r="16799" spans="2:4" x14ac:dyDescent="0.35">
      <c r="B16799">
        <v>19</v>
      </c>
      <c r="C16799" s="1">
        <v>39848</v>
      </c>
      <c r="D16799">
        <v>163.80773214285713</v>
      </c>
    </row>
    <row r="16800" spans="2:4" x14ac:dyDescent="0.35">
      <c r="B16800">
        <v>19</v>
      </c>
      <c r="C16800" s="1">
        <v>39849</v>
      </c>
      <c r="D16800">
        <v>163.51364285714286</v>
      </c>
    </row>
    <row r="16801" spans="2:4" x14ac:dyDescent="0.35">
      <c r="B16801">
        <v>19</v>
      </c>
      <c r="C16801" s="1">
        <v>39850</v>
      </c>
      <c r="D16801">
        <v>163.21955357142858</v>
      </c>
    </row>
    <row r="16802" spans="2:4" x14ac:dyDescent="0.35">
      <c r="B16802">
        <v>19</v>
      </c>
      <c r="C16802" s="1">
        <v>39851</v>
      </c>
      <c r="D16802">
        <v>162.9254642857143</v>
      </c>
    </row>
    <row r="16803" spans="2:4" x14ac:dyDescent="0.35">
      <c r="B16803">
        <v>19</v>
      </c>
      <c r="C16803" s="1">
        <v>39852</v>
      </c>
      <c r="D16803">
        <v>162.63137499999999</v>
      </c>
    </row>
    <row r="16804" spans="2:4" x14ac:dyDescent="0.35">
      <c r="B16804">
        <v>19</v>
      </c>
      <c r="C16804" s="1">
        <v>39853</v>
      </c>
      <c r="D16804">
        <v>162.33728571428571</v>
      </c>
    </row>
    <row r="16805" spans="2:4" x14ac:dyDescent="0.35">
      <c r="B16805">
        <v>19</v>
      </c>
      <c r="C16805" s="1">
        <v>39854</v>
      </c>
      <c r="D16805">
        <v>162.04319642857141</v>
      </c>
    </row>
    <row r="16806" spans="2:4" x14ac:dyDescent="0.35">
      <c r="B16806">
        <v>19</v>
      </c>
      <c r="C16806" s="1">
        <v>39855</v>
      </c>
      <c r="D16806">
        <v>161.74910714285713</v>
      </c>
    </row>
    <row r="16807" spans="2:4" x14ac:dyDescent="0.35">
      <c r="B16807">
        <v>19</v>
      </c>
      <c r="C16807" s="1">
        <v>39856</v>
      </c>
      <c r="D16807">
        <v>161.45501785714285</v>
      </c>
    </row>
    <row r="16808" spans="2:4" x14ac:dyDescent="0.35">
      <c r="B16808">
        <v>19</v>
      </c>
      <c r="C16808" s="1">
        <v>39857</v>
      </c>
      <c r="D16808">
        <v>161.16092857142857</v>
      </c>
    </row>
    <row r="16809" spans="2:4" x14ac:dyDescent="0.35">
      <c r="B16809">
        <v>19</v>
      </c>
      <c r="C16809" s="1">
        <v>39858</v>
      </c>
      <c r="D16809">
        <v>160.86683928571429</v>
      </c>
    </row>
    <row r="16810" spans="2:4" x14ac:dyDescent="0.35">
      <c r="B16810">
        <v>19</v>
      </c>
      <c r="C16810" s="1">
        <v>39859</v>
      </c>
      <c r="D16810">
        <v>160.57274999999998</v>
      </c>
    </row>
    <row r="16811" spans="2:4" x14ac:dyDescent="0.35">
      <c r="B16811">
        <v>19</v>
      </c>
      <c r="C16811" s="1">
        <v>39860</v>
      </c>
      <c r="D16811">
        <v>160.27866071428571</v>
      </c>
    </row>
    <row r="16812" spans="2:4" x14ac:dyDescent="0.35">
      <c r="B16812">
        <v>19</v>
      </c>
      <c r="C16812" s="1">
        <v>39861</v>
      </c>
      <c r="D16812">
        <v>159.98457142857143</v>
      </c>
    </row>
    <row r="16813" spans="2:4" x14ac:dyDescent="0.35">
      <c r="B16813">
        <v>19</v>
      </c>
      <c r="C16813" s="1">
        <v>39862</v>
      </c>
      <c r="D16813">
        <v>159.69048214285715</v>
      </c>
    </row>
    <row r="16814" spans="2:4" x14ac:dyDescent="0.35">
      <c r="B16814">
        <v>19</v>
      </c>
      <c r="C16814" s="1">
        <v>39863</v>
      </c>
      <c r="D16814">
        <v>159.39639285714284</v>
      </c>
    </row>
    <row r="16815" spans="2:4" x14ac:dyDescent="0.35">
      <c r="B16815">
        <v>19</v>
      </c>
      <c r="C16815" s="1">
        <v>39864</v>
      </c>
      <c r="D16815">
        <v>159.10230357142856</v>
      </c>
    </row>
    <row r="16816" spans="2:4" x14ac:dyDescent="0.35">
      <c r="B16816">
        <v>19</v>
      </c>
      <c r="C16816" s="1">
        <v>39865</v>
      </c>
      <c r="D16816">
        <v>158.80821428571429</v>
      </c>
    </row>
    <row r="16817" spans="2:4" x14ac:dyDescent="0.35">
      <c r="B16817">
        <v>19</v>
      </c>
      <c r="C16817" s="1">
        <v>39866</v>
      </c>
      <c r="D16817">
        <v>158.51412500000001</v>
      </c>
    </row>
    <row r="16818" spans="2:4" x14ac:dyDescent="0.35">
      <c r="B16818">
        <v>19</v>
      </c>
      <c r="C16818" s="1">
        <v>39867</v>
      </c>
      <c r="D16818">
        <v>158.22003571428573</v>
      </c>
    </row>
    <row r="16819" spans="2:4" x14ac:dyDescent="0.35">
      <c r="B16819">
        <v>19</v>
      </c>
      <c r="C16819" s="1">
        <v>39868</v>
      </c>
      <c r="D16819">
        <v>157.92594642857142</v>
      </c>
    </row>
    <row r="16820" spans="2:4" x14ac:dyDescent="0.35">
      <c r="B16820">
        <v>19</v>
      </c>
      <c r="C16820" s="1">
        <v>39869</v>
      </c>
      <c r="D16820">
        <v>157.63185714285714</v>
      </c>
    </row>
    <row r="16821" spans="2:4" x14ac:dyDescent="0.35">
      <c r="B16821">
        <v>19</v>
      </c>
      <c r="C16821" s="1">
        <v>39870</v>
      </c>
      <c r="D16821">
        <v>157.33776785714284</v>
      </c>
    </row>
    <row r="16822" spans="2:4" x14ac:dyDescent="0.35">
      <c r="B16822">
        <v>19</v>
      </c>
      <c r="C16822" s="1">
        <v>39871</v>
      </c>
      <c r="D16822">
        <v>157.04367857142856</v>
      </c>
    </row>
    <row r="16823" spans="2:4" x14ac:dyDescent="0.35">
      <c r="B16823">
        <v>19</v>
      </c>
      <c r="C16823" s="1">
        <v>39872</v>
      </c>
      <c r="D16823">
        <v>156.74958928571428</v>
      </c>
    </row>
    <row r="16824" spans="2:4" x14ac:dyDescent="0.35">
      <c r="B16824">
        <v>19</v>
      </c>
      <c r="C16824" s="1">
        <v>39873</v>
      </c>
      <c r="D16824">
        <v>164.69</v>
      </c>
    </row>
    <row r="16825" spans="2:4" x14ac:dyDescent="0.35">
      <c r="B16825">
        <v>19</v>
      </c>
      <c r="C16825" s="1">
        <v>39874</v>
      </c>
      <c r="D16825">
        <v>164.42437096774194</v>
      </c>
    </row>
    <row r="16826" spans="2:4" x14ac:dyDescent="0.35">
      <c r="B16826">
        <v>19</v>
      </c>
      <c r="C16826" s="1">
        <v>39875</v>
      </c>
      <c r="D16826">
        <v>164.15874193548387</v>
      </c>
    </row>
    <row r="16827" spans="2:4" x14ac:dyDescent="0.35">
      <c r="B16827">
        <v>19</v>
      </c>
      <c r="C16827" s="1">
        <v>39876</v>
      </c>
      <c r="D16827">
        <v>163.89311290322578</v>
      </c>
    </row>
    <row r="16828" spans="2:4" x14ac:dyDescent="0.35">
      <c r="B16828">
        <v>19</v>
      </c>
      <c r="C16828" s="1">
        <v>39877</v>
      </c>
      <c r="D16828">
        <v>163.62748387096775</v>
      </c>
    </row>
    <row r="16829" spans="2:4" x14ac:dyDescent="0.35">
      <c r="B16829">
        <v>19</v>
      </c>
      <c r="C16829" s="1">
        <v>39878</v>
      </c>
      <c r="D16829">
        <v>163.36185483870969</v>
      </c>
    </row>
    <row r="16830" spans="2:4" x14ac:dyDescent="0.35">
      <c r="B16830">
        <v>19</v>
      </c>
      <c r="C16830" s="1">
        <v>39879</v>
      </c>
      <c r="D16830">
        <v>163.09622580645163</v>
      </c>
    </row>
    <row r="16831" spans="2:4" x14ac:dyDescent="0.35">
      <c r="B16831">
        <v>19</v>
      </c>
      <c r="C16831" s="1">
        <v>39880</v>
      </c>
      <c r="D16831">
        <v>162.83059677419357</v>
      </c>
    </row>
    <row r="16832" spans="2:4" x14ac:dyDescent="0.35">
      <c r="B16832">
        <v>19</v>
      </c>
      <c r="C16832" s="1">
        <v>39881</v>
      </c>
      <c r="D16832">
        <v>162.56496774193548</v>
      </c>
    </row>
    <row r="16833" spans="2:4" x14ac:dyDescent="0.35">
      <c r="B16833">
        <v>19</v>
      </c>
      <c r="C16833" s="1">
        <v>39882</v>
      </c>
      <c r="D16833">
        <v>162.29933870967741</v>
      </c>
    </row>
    <row r="16834" spans="2:4" x14ac:dyDescent="0.35">
      <c r="B16834">
        <v>19</v>
      </c>
      <c r="C16834" s="1">
        <v>39883</v>
      </c>
      <c r="D16834">
        <v>162.03370967741935</v>
      </c>
    </row>
    <row r="16835" spans="2:4" x14ac:dyDescent="0.35">
      <c r="B16835">
        <v>19</v>
      </c>
      <c r="C16835" s="1">
        <v>39884</v>
      </c>
      <c r="D16835">
        <v>161.76808064516129</v>
      </c>
    </row>
    <row r="16836" spans="2:4" x14ac:dyDescent="0.35">
      <c r="B16836">
        <v>19</v>
      </c>
      <c r="C16836" s="1">
        <v>39885</v>
      </c>
      <c r="D16836">
        <v>161.50245161290323</v>
      </c>
    </row>
    <row r="16837" spans="2:4" x14ac:dyDescent="0.35">
      <c r="B16837">
        <v>19</v>
      </c>
      <c r="C16837" s="1">
        <v>39886</v>
      </c>
      <c r="D16837">
        <v>161.23682258064517</v>
      </c>
    </row>
    <row r="16838" spans="2:4" x14ac:dyDescent="0.35">
      <c r="B16838">
        <v>19</v>
      </c>
      <c r="C16838" s="1">
        <v>39887</v>
      </c>
      <c r="D16838">
        <v>160.97119354838711</v>
      </c>
    </row>
    <row r="16839" spans="2:4" x14ac:dyDescent="0.35">
      <c r="B16839">
        <v>19</v>
      </c>
      <c r="C16839" s="1">
        <v>39888</v>
      </c>
      <c r="D16839">
        <v>160.70556451612904</v>
      </c>
    </row>
    <row r="16840" spans="2:4" x14ac:dyDescent="0.35">
      <c r="B16840">
        <v>19</v>
      </c>
      <c r="C16840" s="1">
        <v>39889</v>
      </c>
      <c r="D16840">
        <v>160.43993548387098</v>
      </c>
    </row>
    <row r="16841" spans="2:4" x14ac:dyDescent="0.35">
      <c r="B16841">
        <v>19</v>
      </c>
      <c r="C16841" s="1">
        <v>39890</v>
      </c>
      <c r="D16841">
        <v>160.17430645161289</v>
      </c>
    </row>
    <row r="16842" spans="2:4" x14ac:dyDescent="0.35">
      <c r="B16842">
        <v>19</v>
      </c>
      <c r="C16842" s="1">
        <v>39891</v>
      </c>
      <c r="D16842">
        <v>159.90867741935483</v>
      </c>
    </row>
    <row r="16843" spans="2:4" x14ac:dyDescent="0.35">
      <c r="B16843">
        <v>19</v>
      </c>
      <c r="C16843" s="1">
        <v>39892</v>
      </c>
      <c r="D16843">
        <v>159.64304838709677</v>
      </c>
    </row>
    <row r="16844" spans="2:4" x14ac:dyDescent="0.35">
      <c r="B16844">
        <v>19</v>
      </c>
      <c r="C16844" s="1">
        <v>39893</v>
      </c>
      <c r="D16844">
        <v>159.37741935483871</v>
      </c>
    </row>
    <row r="16845" spans="2:4" x14ac:dyDescent="0.35">
      <c r="B16845">
        <v>19</v>
      </c>
      <c r="C16845" s="1">
        <v>39894</v>
      </c>
      <c r="D16845">
        <v>159.11179032258065</v>
      </c>
    </row>
    <row r="16846" spans="2:4" x14ac:dyDescent="0.35">
      <c r="B16846">
        <v>19</v>
      </c>
      <c r="C16846" s="1">
        <v>39895</v>
      </c>
      <c r="D16846">
        <v>158.84616129032258</v>
      </c>
    </row>
    <row r="16847" spans="2:4" x14ac:dyDescent="0.35">
      <c r="B16847">
        <v>19</v>
      </c>
      <c r="C16847" s="1">
        <v>39896</v>
      </c>
      <c r="D16847">
        <v>158.58053225806452</v>
      </c>
    </row>
    <row r="16848" spans="2:4" x14ac:dyDescent="0.35">
      <c r="B16848">
        <v>19</v>
      </c>
      <c r="C16848" s="1">
        <v>39897</v>
      </c>
      <c r="D16848">
        <v>158.31490322580646</v>
      </c>
    </row>
    <row r="16849" spans="2:4" x14ac:dyDescent="0.35">
      <c r="B16849">
        <v>19</v>
      </c>
      <c r="C16849" s="1">
        <v>39898</v>
      </c>
      <c r="D16849">
        <v>158.0492741935484</v>
      </c>
    </row>
    <row r="16850" spans="2:4" x14ac:dyDescent="0.35">
      <c r="B16850">
        <v>19</v>
      </c>
      <c r="C16850" s="1">
        <v>39899</v>
      </c>
      <c r="D16850">
        <v>157.78364516129031</v>
      </c>
    </row>
    <row r="16851" spans="2:4" x14ac:dyDescent="0.35">
      <c r="B16851">
        <v>19</v>
      </c>
      <c r="C16851" s="1">
        <v>39900</v>
      </c>
      <c r="D16851">
        <v>157.51801612903225</v>
      </c>
    </row>
    <row r="16852" spans="2:4" x14ac:dyDescent="0.35">
      <c r="B16852">
        <v>19</v>
      </c>
      <c r="C16852" s="1">
        <v>39901</v>
      </c>
      <c r="D16852">
        <v>157.25238709677419</v>
      </c>
    </row>
    <row r="16853" spans="2:4" x14ac:dyDescent="0.35">
      <c r="B16853">
        <v>19</v>
      </c>
      <c r="C16853" s="1">
        <v>39902</v>
      </c>
      <c r="D16853">
        <v>156.98675806451612</v>
      </c>
    </row>
    <row r="16854" spans="2:4" x14ac:dyDescent="0.35">
      <c r="B16854">
        <v>19</v>
      </c>
      <c r="C16854" s="1">
        <v>39903</v>
      </c>
      <c r="D16854">
        <v>156.72112903225806</v>
      </c>
    </row>
    <row r="16855" spans="2:4" x14ac:dyDescent="0.35">
      <c r="B16855">
        <v>19</v>
      </c>
      <c r="C16855" s="1">
        <v>39904</v>
      </c>
      <c r="D16855">
        <v>164.69</v>
      </c>
    </row>
    <row r="16856" spans="2:4" x14ac:dyDescent="0.35">
      <c r="B16856">
        <v>19</v>
      </c>
      <c r="C16856" s="1">
        <v>39905</v>
      </c>
      <c r="D16856">
        <v>164.41551666666666</v>
      </c>
    </row>
    <row r="16857" spans="2:4" x14ac:dyDescent="0.35">
      <c r="B16857">
        <v>19</v>
      </c>
      <c r="C16857" s="1">
        <v>39906</v>
      </c>
      <c r="D16857">
        <v>164.14103333333333</v>
      </c>
    </row>
    <row r="16858" spans="2:4" x14ac:dyDescent="0.35">
      <c r="B16858">
        <v>19</v>
      </c>
      <c r="C16858" s="1">
        <v>39907</v>
      </c>
      <c r="D16858">
        <v>163.86654999999999</v>
      </c>
    </row>
    <row r="16859" spans="2:4" x14ac:dyDescent="0.35">
      <c r="B16859">
        <v>19</v>
      </c>
      <c r="C16859" s="1">
        <v>39908</v>
      </c>
      <c r="D16859">
        <v>163.59206666666665</v>
      </c>
    </row>
    <row r="16860" spans="2:4" x14ac:dyDescent="0.35">
      <c r="B16860">
        <v>19</v>
      </c>
      <c r="C16860" s="1">
        <v>39909</v>
      </c>
      <c r="D16860">
        <v>163.31758333333335</v>
      </c>
    </row>
    <row r="16861" spans="2:4" x14ac:dyDescent="0.35">
      <c r="B16861">
        <v>19</v>
      </c>
      <c r="C16861" s="1">
        <v>39910</v>
      </c>
      <c r="D16861">
        <v>163.04310000000001</v>
      </c>
    </row>
    <row r="16862" spans="2:4" x14ac:dyDescent="0.35">
      <c r="B16862">
        <v>19</v>
      </c>
      <c r="C16862" s="1">
        <v>39911</v>
      </c>
      <c r="D16862">
        <v>162.76861666666665</v>
      </c>
    </row>
    <row r="16863" spans="2:4" x14ac:dyDescent="0.35">
      <c r="B16863">
        <v>19</v>
      </c>
      <c r="C16863" s="1">
        <v>39912</v>
      </c>
      <c r="D16863">
        <v>162.49413333333334</v>
      </c>
    </row>
    <row r="16864" spans="2:4" x14ac:dyDescent="0.35">
      <c r="B16864">
        <v>19</v>
      </c>
      <c r="C16864" s="1">
        <v>39913</v>
      </c>
      <c r="D16864">
        <v>162.21965</v>
      </c>
    </row>
    <row r="16865" spans="2:4" x14ac:dyDescent="0.35">
      <c r="B16865">
        <v>19</v>
      </c>
      <c r="C16865" s="1">
        <v>39914</v>
      </c>
      <c r="D16865">
        <v>161.94516666666667</v>
      </c>
    </row>
    <row r="16866" spans="2:4" x14ac:dyDescent="0.35">
      <c r="B16866">
        <v>19</v>
      </c>
      <c r="C16866" s="1">
        <v>39915</v>
      </c>
      <c r="D16866">
        <v>161.67068333333333</v>
      </c>
    </row>
    <row r="16867" spans="2:4" x14ac:dyDescent="0.35">
      <c r="B16867">
        <v>19</v>
      </c>
      <c r="C16867" s="1">
        <v>39916</v>
      </c>
      <c r="D16867">
        <v>161.39619999999999</v>
      </c>
    </row>
    <row r="16868" spans="2:4" x14ac:dyDescent="0.35">
      <c r="B16868">
        <v>19</v>
      </c>
      <c r="C16868" s="1">
        <v>39917</v>
      </c>
      <c r="D16868">
        <v>161.12171666666666</v>
      </c>
    </row>
    <row r="16869" spans="2:4" x14ac:dyDescent="0.35">
      <c r="B16869">
        <v>19</v>
      </c>
      <c r="C16869" s="1">
        <v>39918</v>
      </c>
      <c r="D16869">
        <v>160.84723333333332</v>
      </c>
    </row>
    <row r="16870" spans="2:4" x14ac:dyDescent="0.35">
      <c r="B16870">
        <v>19</v>
      </c>
      <c r="C16870" s="1">
        <v>39919</v>
      </c>
      <c r="D16870">
        <v>160.57274999999998</v>
      </c>
    </row>
    <row r="16871" spans="2:4" x14ac:dyDescent="0.35">
      <c r="B16871">
        <v>19</v>
      </c>
      <c r="C16871" s="1">
        <v>39920</v>
      </c>
      <c r="D16871">
        <v>160.29826666666668</v>
      </c>
    </row>
    <row r="16872" spans="2:4" x14ac:dyDescent="0.35">
      <c r="B16872">
        <v>19</v>
      </c>
      <c r="C16872" s="1">
        <v>39921</v>
      </c>
      <c r="D16872">
        <v>160.02378333333334</v>
      </c>
    </row>
    <row r="16873" spans="2:4" x14ac:dyDescent="0.35">
      <c r="B16873">
        <v>19</v>
      </c>
      <c r="C16873" s="1">
        <v>39922</v>
      </c>
      <c r="D16873">
        <v>159.74930000000001</v>
      </c>
    </row>
    <row r="16874" spans="2:4" x14ac:dyDescent="0.35">
      <c r="B16874">
        <v>19</v>
      </c>
      <c r="C16874" s="1">
        <v>39923</v>
      </c>
      <c r="D16874">
        <v>159.47481666666667</v>
      </c>
    </row>
    <row r="16875" spans="2:4" x14ac:dyDescent="0.35">
      <c r="B16875">
        <v>19</v>
      </c>
      <c r="C16875" s="1">
        <v>39924</v>
      </c>
      <c r="D16875">
        <v>159.20033333333333</v>
      </c>
    </row>
    <row r="16876" spans="2:4" x14ac:dyDescent="0.35">
      <c r="B16876">
        <v>19</v>
      </c>
      <c r="C16876" s="1">
        <v>39925</v>
      </c>
      <c r="D16876">
        <v>158.92585</v>
      </c>
    </row>
    <row r="16877" spans="2:4" x14ac:dyDescent="0.35">
      <c r="B16877">
        <v>19</v>
      </c>
      <c r="C16877" s="1">
        <v>39926</v>
      </c>
      <c r="D16877">
        <v>158.65136666666666</v>
      </c>
    </row>
    <row r="16878" spans="2:4" x14ac:dyDescent="0.35">
      <c r="B16878">
        <v>19</v>
      </c>
      <c r="C16878" s="1">
        <v>39927</v>
      </c>
      <c r="D16878">
        <v>158.37688333333332</v>
      </c>
    </row>
    <row r="16879" spans="2:4" x14ac:dyDescent="0.35">
      <c r="B16879">
        <v>19</v>
      </c>
      <c r="C16879" s="1">
        <v>39928</v>
      </c>
      <c r="D16879">
        <v>158.10239999999999</v>
      </c>
    </row>
    <row r="16880" spans="2:4" x14ac:dyDescent="0.35">
      <c r="B16880">
        <v>19</v>
      </c>
      <c r="C16880" s="1">
        <v>39929</v>
      </c>
      <c r="D16880">
        <v>157.82791666666668</v>
      </c>
    </row>
    <row r="16881" spans="2:4" x14ac:dyDescent="0.35">
      <c r="B16881">
        <v>19</v>
      </c>
      <c r="C16881" s="1">
        <v>39930</v>
      </c>
      <c r="D16881">
        <v>157.55343333333334</v>
      </c>
    </row>
    <row r="16882" spans="2:4" x14ac:dyDescent="0.35">
      <c r="B16882">
        <v>19</v>
      </c>
      <c r="C16882" s="1">
        <v>39931</v>
      </c>
      <c r="D16882">
        <v>157.27894999999998</v>
      </c>
    </row>
    <row r="16883" spans="2:4" x14ac:dyDescent="0.35">
      <c r="B16883">
        <v>19</v>
      </c>
      <c r="C16883" s="1">
        <v>39932</v>
      </c>
      <c r="D16883">
        <v>157.00446666666667</v>
      </c>
    </row>
    <row r="16884" spans="2:4" x14ac:dyDescent="0.35">
      <c r="B16884">
        <v>19</v>
      </c>
      <c r="C16884" s="1">
        <v>39933</v>
      </c>
      <c r="D16884">
        <v>156.72998333333334</v>
      </c>
    </row>
    <row r="16885" spans="2:4" x14ac:dyDescent="0.35">
      <c r="B16885">
        <v>19</v>
      </c>
      <c r="C16885" s="1">
        <v>39934</v>
      </c>
      <c r="D16885">
        <v>164.69</v>
      </c>
    </row>
    <row r="16886" spans="2:4" x14ac:dyDescent="0.35">
      <c r="B16886">
        <v>19</v>
      </c>
      <c r="C16886" s="1">
        <v>39935</v>
      </c>
      <c r="D16886">
        <v>164.42437096774194</v>
      </c>
    </row>
    <row r="16887" spans="2:4" x14ac:dyDescent="0.35">
      <c r="B16887">
        <v>19</v>
      </c>
      <c r="C16887" s="1">
        <v>39936</v>
      </c>
      <c r="D16887">
        <v>164.15874193548387</v>
      </c>
    </row>
    <row r="16888" spans="2:4" x14ac:dyDescent="0.35">
      <c r="B16888">
        <v>19</v>
      </c>
      <c r="C16888" s="1">
        <v>39937</v>
      </c>
      <c r="D16888">
        <v>163.89311290322578</v>
      </c>
    </row>
    <row r="16889" spans="2:4" x14ac:dyDescent="0.35">
      <c r="B16889">
        <v>19</v>
      </c>
      <c r="C16889" s="1">
        <v>39938</v>
      </c>
      <c r="D16889">
        <v>163.62748387096775</v>
      </c>
    </row>
    <row r="16890" spans="2:4" x14ac:dyDescent="0.35">
      <c r="B16890">
        <v>19</v>
      </c>
      <c r="C16890" s="1">
        <v>39939</v>
      </c>
      <c r="D16890">
        <v>163.36185483870969</v>
      </c>
    </row>
    <row r="16891" spans="2:4" x14ac:dyDescent="0.35">
      <c r="B16891">
        <v>19</v>
      </c>
      <c r="C16891" s="1">
        <v>39940</v>
      </c>
      <c r="D16891">
        <v>163.09622580645163</v>
      </c>
    </row>
    <row r="16892" spans="2:4" x14ac:dyDescent="0.35">
      <c r="B16892">
        <v>19</v>
      </c>
      <c r="C16892" s="1">
        <v>39941</v>
      </c>
      <c r="D16892">
        <v>162.83059677419357</v>
      </c>
    </row>
    <row r="16893" spans="2:4" x14ac:dyDescent="0.35">
      <c r="B16893">
        <v>19</v>
      </c>
      <c r="C16893" s="1">
        <v>39942</v>
      </c>
      <c r="D16893">
        <v>162.56496774193548</v>
      </c>
    </row>
    <row r="16894" spans="2:4" x14ac:dyDescent="0.35">
      <c r="B16894">
        <v>19</v>
      </c>
      <c r="C16894" s="1">
        <v>39943</v>
      </c>
      <c r="D16894">
        <v>162.29933870967741</v>
      </c>
    </row>
    <row r="16895" spans="2:4" x14ac:dyDescent="0.35">
      <c r="B16895">
        <v>19</v>
      </c>
      <c r="C16895" s="1">
        <v>39944</v>
      </c>
      <c r="D16895">
        <v>162.03370967741935</v>
      </c>
    </row>
    <row r="16896" spans="2:4" x14ac:dyDescent="0.35">
      <c r="B16896">
        <v>19</v>
      </c>
      <c r="C16896" s="1">
        <v>39945</v>
      </c>
      <c r="D16896">
        <v>161.76808064516129</v>
      </c>
    </row>
    <row r="16897" spans="2:4" x14ac:dyDescent="0.35">
      <c r="B16897">
        <v>19</v>
      </c>
      <c r="C16897" s="1">
        <v>39946</v>
      </c>
      <c r="D16897">
        <v>161.50245161290323</v>
      </c>
    </row>
    <row r="16898" spans="2:4" x14ac:dyDescent="0.35">
      <c r="B16898">
        <v>19</v>
      </c>
      <c r="C16898" s="1">
        <v>39947</v>
      </c>
      <c r="D16898">
        <v>161.23682258064517</v>
      </c>
    </row>
    <row r="16899" spans="2:4" x14ac:dyDescent="0.35">
      <c r="B16899">
        <v>19</v>
      </c>
      <c r="C16899" s="1">
        <v>39948</v>
      </c>
      <c r="D16899">
        <v>160.97119354838711</v>
      </c>
    </row>
    <row r="16900" spans="2:4" x14ac:dyDescent="0.35">
      <c r="B16900">
        <v>19</v>
      </c>
      <c r="C16900" s="1">
        <v>39949</v>
      </c>
      <c r="D16900">
        <v>160.70556451612904</v>
      </c>
    </row>
    <row r="16901" spans="2:4" x14ac:dyDescent="0.35">
      <c r="B16901">
        <v>19</v>
      </c>
      <c r="C16901" s="1">
        <v>39950</v>
      </c>
      <c r="D16901">
        <v>160.43993548387098</v>
      </c>
    </row>
    <row r="16902" spans="2:4" x14ac:dyDescent="0.35">
      <c r="B16902">
        <v>19</v>
      </c>
      <c r="C16902" s="1">
        <v>39951</v>
      </c>
      <c r="D16902">
        <v>160.17430645161289</v>
      </c>
    </row>
    <row r="16903" spans="2:4" x14ac:dyDescent="0.35">
      <c r="B16903">
        <v>19</v>
      </c>
      <c r="C16903" s="1">
        <v>39952</v>
      </c>
      <c r="D16903">
        <v>159.90867741935483</v>
      </c>
    </row>
    <row r="16904" spans="2:4" x14ac:dyDescent="0.35">
      <c r="B16904">
        <v>19</v>
      </c>
      <c r="C16904" s="1">
        <v>39953</v>
      </c>
      <c r="D16904">
        <v>159.64304838709677</v>
      </c>
    </row>
    <row r="16905" spans="2:4" x14ac:dyDescent="0.35">
      <c r="B16905">
        <v>19</v>
      </c>
      <c r="C16905" s="1">
        <v>39954</v>
      </c>
      <c r="D16905">
        <v>159.37741935483871</v>
      </c>
    </row>
    <row r="16906" spans="2:4" x14ac:dyDescent="0.35">
      <c r="B16906">
        <v>19</v>
      </c>
      <c r="C16906" s="1">
        <v>39955</v>
      </c>
      <c r="D16906">
        <v>159.11179032258065</v>
      </c>
    </row>
    <row r="16907" spans="2:4" x14ac:dyDescent="0.35">
      <c r="B16907">
        <v>19</v>
      </c>
      <c r="C16907" s="1">
        <v>39956</v>
      </c>
      <c r="D16907">
        <v>158.84616129032258</v>
      </c>
    </row>
    <row r="16908" spans="2:4" x14ac:dyDescent="0.35">
      <c r="B16908">
        <v>19</v>
      </c>
      <c r="C16908" s="1">
        <v>39957</v>
      </c>
      <c r="D16908">
        <v>158.58053225806452</v>
      </c>
    </row>
    <row r="16909" spans="2:4" x14ac:dyDescent="0.35">
      <c r="B16909">
        <v>19</v>
      </c>
      <c r="C16909" s="1">
        <v>39958</v>
      </c>
      <c r="D16909">
        <v>158.31490322580646</v>
      </c>
    </row>
    <row r="16910" spans="2:4" x14ac:dyDescent="0.35">
      <c r="B16910">
        <v>19</v>
      </c>
      <c r="C16910" s="1">
        <v>39959</v>
      </c>
      <c r="D16910">
        <v>158.0492741935484</v>
      </c>
    </row>
    <row r="16911" spans="2:4" x14ac:dyDescent="0.35">
      <c r="B16911">
        <v>19</v>
      </c>
      <c r="C16911" s="1">
        <v>39960</v>
      </c>
      <c r="D16911">
        <v>157.78364516129031</v>
      </c>
    </row>
    <row r="16912" spans="2:4" x14ac:dyDescent="0.35">
      <c r="B16912">
        <v>19</v>
      </c>
      <c r="C16912" s="1">
        <v>39961</v>
      </c>
      <c r="D16912">
        <v>157.51801612903225</v>
      </c>
    </row>
    <row r="16913" spans="2:4" x14ac:dyDescent="0.35">
      <c r="B16913">
        <v>19</v>
      </c>
      <c r="C16913" s="1">
        <v>39962</v>
      </c>
      <c r="D16913">
        <v>157.25238709677419</v>
      </c>
    </row>
    <row r="16914" spans="2:4" x14ac:dyDescent="0.35">
      <c r="B16914">
        <v>19</v>
      </c>
      <c r="C16914" s="1">
        <v>39963</v>
      </c>
      <c r="D16914">
        <v>156.98675806451612</v>
      </c>
    </row>
    <row r="16915" spans="2:4" x14ac:dyDescent="0.35">
      <c r="B16915">
        <v>19</v>
      </c>
      <c r="C16915" s="1">
        <v>39964</v>
      </c>
      <c r="D16915">
        <v>156.72112903225806</v>
      </c>
    </row>
    <row r="16916" spans="2:4" x14ac:dyDescent="0.35">
      <c r="B16916">
        <v>19</v>
      </c>
      <c r="C16916" s="1">
        <v>39965</v>
      </c>
      <c r="D16916">
        <v>164.69</v>
      </c>
    </row>
    <row r="16917" spans="2:4" x14ac:dyDescent="0.35">
      <c r="B16917">
        <v>19</v>
      </c>
      <c r="C16917" s="1">
        <v>39966</v>
      </c>
      <c r="D16917">
        <v>164.41551666666666</v>
      </c>
    </row>
    <row r="16918" spans="2:4" x14ac:dyDescent="0.35">
      <c r="B16918">
        <v>19</v>
      </c>
      <c r="C16918" s="1">
        <v>39967</v>
      </c>
      <c r="D16918">
        <v>164.14103333333333</v>
      </c>
    </row>
    <row r="16919" spans="2:4" x14ac:dyDescent="0.35">
      <c r="B16919">
        <v>19</v>
      </c>
      <c r="C16919" s="1">
        <v>39968</v>
      </c>
      <c r="D16919">
        <v>163.86654999999999</v>
      </c>
    </row>
    <row r="16920" spans="2:4" x14ac:dyDescent="0.35">
      <c r="B16920">
        <v>19</v>
      </c>
      <c r="C16920" s="1">
        <v>39969</v>
      </c>
      <c r="D16920">
        <v>163.59206666666665</v>
      </c>
    </row>
    <row r="16921" spans="2:4" x14ac:dyDescent="0.35">
      <c r="B16921">
        <v>19</v>
      </c>
      <c r="C16921" s="1">
        <v>39970</v>
      </c>
      <c r="D16921">
        <v>163.31758333333335</v>
      </c>
    </row>
    <row r="16922" spans="2:4" x14ac:dyDescent="0.35">
      <c r="B16922">
        <v>19</v>
      </c>
      <c r="C16922" s="1">
        <v>39971</v>
      </c>
      <c r="D16922">
        <v>163.04310000000001</v>
      </c>
    </row>
    <row r="16923" spans="2:4" x14ac:dyDescent="0.35">
      <c r="B16923">
        <v>19</v>
      </c>
      <c r="C16923" s="1">
        <v>39972</v>
      </c>
      <c r="D16923">
        <v>162.76861666666665</v>
      </c>
    </row>
    <row r="16924" spans="2:4" x14ac:dyDescent="0.35">
      <c r="B16924">
        <v>19</v>
      </c>
      <c r="C16924" s="1">
        <v>39973</v>
      </c>
      <c r="D16924">
        <v>162.49413333333334</v>
      </c>
    </row>
    <row r="16925" spans="2:4" x14ac:dyDescent="0.35">
      <c r="B16925">
        <v>19</v>
      </c>
      <c r="C16925" s="1">
        <v>39974</v>
      </c>
      <c r="D16925">
        <v>162.21965</v>
      </c>
    </row>
    <row r="16926" spans="2:4" x14ac:dyDescent="0.35">
      <c r="B16926">
        <v>19</v>
      </c>
      <c r="C16926" s="1">
        <v>39975</v>
      </c>
      <c r="D16926">
        <v>161.94516666666667</v>
      </c>
    </row>
    <row r="16927" spans="2:4" x14ac:dyDescent="0.35">
      <c r="B16927">
        <v>19</v>
      </c>
      <c r="C16927" s="1">
        <v>39976</v>
      </c>
      <c r="D16927">
        <v>161.67068333333333</v>
      </c>
    </row>
    <row r="16928" spans="2:4" x14ac:dyDescent="0.35">
      <c r="B16928">
        <v>19</v>
      </c>
      <c r="C16928" s="1">
        <v>39977</v>
      </c>
      <c r="D16928">
        <v>161.39619999999999</v>
      </c>
    </row>
    <row r="16929" spans="2:4" x14ac:dyDescent="0.35">
      <c r="B16929">
        <v>19</v>
      </c>
      <c r="C16929" s="1">
        <v>39978</v>
      </c>
      <c r="D16929">
        <v>161.12171666666666</v>
      </c>
    </row>
    <row r="16930" spans="2:4" x14ac:dyDescent="0.35">
      <c r="B16930">
        <v>19</v>
      </c>
      <c r="C16930" s="1">
        <v>39979</v>
      </c>
      <c r="D16930">
        <v>160.84723333333332</v>
      </c>
    </row>
    <row r="16931" spans="2:4" x14ac:dyDescent="0.35">
      <c r="B16931">
        <v>19</v>
      </c>
      <c r="C16931" s="1">
        <v>39980</v>
      </c>
      <c r="D16931">
        <v>160.57274999999998</v>
      </c>
    </row>
    <row r="16932" spans="2:4" x14ac:dyDescent="0.35">
      <c r="B16932">
        <v>19</v>
      </c>
      <c r="C16932" s="1">
        <v>39981</v>
      </c>
      <c r="D16932">
        <v>160.29826666666668</v>
      </c>
    </row>
    <row r="16933" spans="2:4" x14ac:dyDescent="0.35">
      <c r="B16933">
        <v>19</v>
      </c>
      <c r="C16933" s="1">
        <v>39982</v>
      </c>
      <c r="D16933">
        <v>160.02378333333334</v>
      </c>
    </row>
    <row r="16934" spans="2:4" x14ac:dyDescent="0.35">
      <c r="B16934">
        <v>19</v>
      </c>
      <c r="C16934" s="1">
        <v>39983</v>
      </c>
      <c r="D16934">
        <v>159.74930000000001</v>
      </c>
    </row>
    <row r="16935" spans="2:4" x14ac:dyDescent="0.35">
      <c r="B16935">
        <v>19</v>
      </c>
      <c r="C16935" s="1">
        <v>39984</v>
      </c>
      <c r="D16935">
        <v>159.47481666666667</v>
      </c>
    </row>
    <row r="16936" spans="2:4" x14ac:dyDescent="0.35">
      <c r="B16936">
        <v>19</v>
      </c>
      <c r="C16936" s="1">
        <v>39985</v>
      </c>
      <c r="D16936">
        <v>159.20033333333333</v>
      </c>
    </row>
    <row r="16937" spans="2:4" x14ac:dyDescent="0.35">
      <c r="B16937">
        <v>19</v>
      </c>
      <c r="C16937" s="1">
        <v>39986</v>
      </c>
      <c r="D16937">
        <v>158.92585</v>
      </c>
    </row>
    <row r="16938" spans="2:4" x14ac:dyDescent="0.35">
      <c r="B16938">
        <v>19</v>
      </c>
      <c r="C16938" s="1">
        <v>39987</v>
      </c>
      <c r="D16938">
        <v>158.65136666666666</v>
      </c>
    </row>
    <row r="16939" spans="2:4" x14ac:dyDescent="0.35">
      <c r="B16939">
        <v>19</v>
      </c>
      <c r="C16939" s="1">
        <v>39988</v>
      </c>
      <c r="D16939">
        <v>158.37688333333332</v>
      </c>
    </row>
    <row r="16940" spans="2:4" x14ac:dyDescent="0.35">
      <c r="B16940">
        <v>19</v>
      </c>
      <c r="C16940" s="1">
        <v>39989</v>
      </c>
      <c r="D16940">
        <v>158.10239999999999</v>
      </c>
    </row>
    <row r="16941" spans="2:4" x14ac:dyDescent="0.35">
      <c r="B16941">
        <v>19</v>
      </c>
      <c r="C16941" s="1">
        <v>39990</v>
      </c>
      <c r="D16941">
        <v>157.82791666666668</v>
      </c>
    </row>
    <row r="16942" spans="2:4" x14ac:dyDescent="0.35">
      <c r="B16942">
        <v>19</v>
      </c>
      <c r="C16942" s="1">
        <v>39991</v>
      </c>
      <c r="D16942">
        <v>157.55343333333334</v>
      </c>
    </row>
    <row r="16943" spans="2:4" x14ac:dyDescent="0.35">
      <c r="B16943">
        <v>19</v>
      </c>
      <c r="C16943" s="1">
        <v>39992</v>
      </c>
      <c r="D16943">
        <v>157.27894999999998</v>
      </c>
    </row>
    <row r="16944" spans="2:4" x14ac:dyDescent="0.35">
      <c r="B16944">
        <v>19</v>
      </c>
      <c r="C16944" s="1">
        <v>39993</v>
      </c>
      <c r="D16944">
        <v>157.00446666666667</v>
      </c>
    </row>
    <row r="16945" spans="2:4" x14ac:dyDescent="0.35">
      <c r="B16945">
        <v>19</v>
      </c>
      <c r="C16945" s="1">
        <v>39994</v>
      </c>
      <c r="D16945">
        <v>156.72998333333334</v>
      </c>
    </row>
    <row r="16946" spans="2:4" x14ac:dyDescent="0.35">
      <c r="B16946">
        <v>19</v>
      </c>
      <c r="C16946" s="1">
        <v>39995</v>
      </c>
      <c r="D16946">
        <v>164.69</v>
      </c>
    </row>
    <row r="16947" spans="2:4" x14ac:dyDescent="0.35">
      <c r="B16947">
        <v>19</v>
      </c>
      <c r="C16947" s="1">
        <v>39996</v>
      </c>
      <c r="D16947">
        <v>164.42437096774194</v>
      </c>
    </row>
    <row r="16948" spans="2:4" x14ac:dyDescent="0.35">
      <c r="B16948">
        <v>19</v>
      </c>
      <c r="C16948" s="1">
        <v>39997</v>
      </c>
      <c r="D16948">
        <v>164.15874193548387</v>
      </c>
    </row>
    <row r="16949" spans="2:4" x14ac:dyDescent="0.35">
      <c r="B16949">
        <v>19</v>
      </c>
      <c r="C16949" s="1">
        <v>39998</v>
      </c>
      <c r="D16949">
        <v>163.89311290322578</v>
      </c>
    </row>
    <row r="16950" spans="2:4" x14ac:dyDescent="0.35">
      <c r="B16950">
        <v>19</v>
      </c>
      <c r="C16950" s="1">
        <v>39999</v>
      </c>
      <c r="D16950">
        <v>163.62748387096775</v>
      </c>
    </row>
    <row r="16951" spans="2:4" x14ac:dyDescent="0.35">
      <c r="B16951">
        <v>19</v>
      </c>
      <c r="C16951" s="1">
        <v>40000</v>
      </c>
      <c r="D16951">
        <v>163.36185483870969</v>
      </c>
    </row>
    <row r="16952" spans="2:4" x14ac:dyDescent="0.35">
      <c r="B16952">
        <v>19</v>
      </c>
      <c r="C16952" s="1">
        <v>40001</v>
      </c>
      <c r="D16952">
        <v>163.09622580645163</v>
      </c>
    </row>
    <row r="16953" spans="2:4" x14ac:dyDescent="0.35">
      <c r="B16953">
        <v>19</v>
      </c>
      <c r="C16953" s="1">
        <v>40002</v>
      </c>
      <c r="D16953">
        <v>162.83059677419357</v>
      </c>
    </row>
    <row r="16954" spans="2:4" x14ac:dyDescent="0.35">
      <c r="B16954">
        <v>19</v>
      </c>
      <c r="C16954" s="1">
        <v>40003</v>
      </c>
      <c r="D16954">
        <v>162.56496774193548</v>
      </c>
    </row>
    <row r="16955" spans="2:4" x14ac:dyDescent="0.35">
      <c r="B16955">
        <v>19</v>
      </c>
      <c r="C16955" s="1">
        <v>40004</v>
      </c>
      <c r="D16955">
        <v>162.29933870967741</v>
      </c>
    </row>
    <row r="16956" spans="2:4" x14ac:dyDescent="0.35">
      <c r="B16956">
        <v>19</v>
      </c>
      <c r="C16956" s="1">
        <v>40005</v>
      </c>
      <c r="D16956">
        <v>162.03370967741935</v>
      </c>
    </row>
    <row r="16957" spans="2:4" x14ac:dyDescent="0.35">
      <c r="B16957">
        <v>19</v>
      </c>
      <c r="C16957" s="1">
        <v>40006</v>
      </c>
      <c r="D16957">
        <v>161.76808064516129</v>
      </c>
    </row>
    <row r="16958" spans="2:4" x14ac:dyDescent="0.35">
      <c r="B16958">
        <v>19</v>
      </c>
      <c r="C16958" s="1">
        <v>40007</v>
      </c>
      <c r="D16958">
        <v>161.50245161290323</v>
      </c>
    </row>
    <row r="16959" spans="2:4" x14ac:dyDescent="0.35">
      <c r="B16959">
        <v>19</v>
      </c>
      <c r="C16959" s="1">
        <v>40008</v>
      </c>
      <c r="D16959">
        <v>161.23682258064517</v>
      </c>
    </row>
    <row r="16960" spans="2:4" x14ac:dyDescent="0.35">
      <c r="B16960">
        <v>19</v>
      </c>
      <c r="C16960" s="1">
        <v>40009</v>
      </c>
      <c r="D16960">
        <v>160.97119354838711</v>
      </c>
    </row>
    <row r="16961" spans="2:4" x14ac:dyDescent="0.35">
      <c r="B16961">
        <v>19</v>
      </c>
      <c r="C16961" s="1">
        <v>40010</v>
      </c>
      <c r="D16961">
        <v>160.70556451612904</v>
      </c>
    </row>
    <row r="16962" spans="2:4" x14ac:dyDescent="0.35">
      <c r="B16962">
        <v>19</v>
      </c>
      <c r="C16962" s="1">
        <v>40011</v>
      </c>
      <c r="D16962">
        <v>160.43993548387098</v>
      </c>
    </row>
    <row r="16963" spans="2:4" x14ac:dyDescent="0.35">
      <c r="B16963">
        <v>19</v>
      </c>
      <c r="C16963" s="1">
        <v>40012</v>
      </c>
      <c r="D16963">
        <v>160.17430645161289</v>
      </c>
    </row>
    <row r="16964" spans="2:4" x14ac:dyDescent="0.35">
      <c r="B16964">
        <v>19</v>
      </c>
      <c r="C16964" s="1">
        <v>40013</v>
      </c>
      <c r="D16964">
        <v>159.90867741935483</v>
      </c>
    </row>
    <row r="16965" spans="2:4" x14ac:dyDescent="0.35">
      <c r="B16965">
        <v>19</v>
      </c>
      <c r="C16965" s="1">
        <v>40014</v>
      </c>
      <c r="D16965">
        <v>159.64304838709677</v>
      </c>
    </row>
    <row r="16966" spans="2:4" x14ac:dyDescent="0.35">
      <c r="B16966">
        <v>19</v>
      </c>
      <c r="C16966" s="1">
        <v>40015</v>
      </c>
      <c r="D16966">
        <v>159.37741935483871</v>
      </c>
    </row>
    <row r="16967" spans="2:4" x14ac:dyDescent="0.35">
      <c r="B16967">
        <v>19</v>
      </c>
      <c r="C16967" s="1">
        <v>40016</v>
      </c>
      <c r="D16967">
        <v>159.11179032258065</v>
      </c>
    </row>
    <row r="16968" spans="2:4" x14ac:dyDescent="0.35">
      <c r="B16968">
        <v>19</v>
      </c>
      <c r="C16968" s="1">
        <v>40017</v>
      </c>
      <c r="D16968">
        <v>158.84616129032258</v>
      </c>
    </row>
    <row r="16969" spans="2:4" x14ac:dyDescent="0.35">
      <c r="B16969">
        <v>19</v>
      </c>
      <c r="C16969" s="1">
        <v>40018</v>
      </c>
      <c r="D16969">
        <v>158.58053225806452</v>
      </c>
    </row>
    <row r="16970" spans="2:4" x14ac:dyDescent="0.35">
      <c r="B16970">
        <v>19</v>
      </c>
      <c r="C16970" s="1">
        <v>40019</v>
      </c>
      <c r="D16970">
        <v>158.31490322580646</v>
      </c>
    </row>
    <row r="16971" spans="2:4" x14ac:dyDescent="0.35">
      <c r="B16971">
        <v>19</v>
      </c>
      <c r="C16971" s="1">
        <v>40020</v>
      </c>
      <c r="D16971">
        <v>158.0492741935484</v>
      </c>
    </row>
    <row r="16972" spans="2:4" x14ac:dyDescent="0.35">
      <c r="B16972">
        <v>19</v>
      </c>
      <c r="C16972" s="1">
        <v>40021</v>
      </c>
      <c r="D16972">
        <v>157.78364516129031</v>
      </c>
    </row>
    <row r="16973" spans="2:4" x14ac:dyDescent="0.35">
      <c r="B16973">
        <v>19</v>
      </c>
      <c r="C16973" s="1">
        <v>40022</v>
      </c>
      <c r="D16973">
        <v>157.51801612903225</v>
      </c>
    </row>
    <row r="16974" spans="2:4" x14ac:dyDescent="0.35">
      <c r="B16974">
        <v>19</v>
      </c>
      <c r="C16974" s="1">
        <v>40023</v>
      </c>
      <c r="D16974">
        <v>157.25238709677419</v>
      </c>
    </row>
    <row r="16975" spans="2:4" x14ac:dyDescent="0.35">
      <c r="B16975">
        <v>19</v>
      </c>
      <c r="C16975" s="1">
        <v>40024</v>
      </c>
      <c r="D16975">
        <v>156.98675806451612</v>
      </c>
    </row>
    <row r="16976" spans="2:4" x14ac:dyDescent="0.35">
      <c r="B16976">
        <v>19</v>
      </c>
      <c r="C16976" s="1">
        <v>40025</v>
      </c>
      <c r="D16976">
        <v>156.72112903225806</v>
      </c>
    </row>
    <row r="16977" spans="2:4" x14ac:dyDescent="0.35">
      <c r="B16977">
        <v>20</v>
      </c>
      <c r="C16977" s="1">
        <v>39083</v>
      </c>
      <c r="D16977">
        <v>0.51036000000000004</v>
      </c>
    </row>
    <row r="16978" spans="2:4" x14ac:dyDescent="0.35">
      <c r="B16978">
        <v>20</v>
      </c>
      <c r="C16978" s="1">
        <v>39084</v>
      </c>
      <c r="D16978">
        <v>0.50953683870967748</v>
      </c>
    </row>
    <row r="16979" spans="2:4" x14ac:dyDescent="0.35">
      <c r="B16979">
        <v>20</v>
      </c>
      <c r="C16979" s="1">
        <v>39085</v>
      </c>
      <c r="D16979">
        <v>0.50871367741935491</v>
      </c>
    </row>
    <row r="16980" spans="2:4" x14ac:dyDescent="0.35">
      <c r="B16980">
        <v>20</v>
      </c>
      <c r="C16980" s="1">
        <v>39086</v>
      </c>
      <c r="D16980">
        <v>0.50789051612903224</v>
      </c>
    </row>
    <row r="16981" spans="2:4" x14ac:dyDescent="0.35">
      <c r="B16981">
        <v>20</v>
      </c>
      <c r="C16981" s="1">
        <v>39087</v>
      </c>
      <c r="D16981">
        <v>0.50706735483870968</v>
      </c>
    </row>
    <row r="16982" spans="2:4" x14ac:dyDescent="0.35">
      <c r="B16982">
        <v>20</v>
      </c>
      <c r="C16982" s="1">
        <v>39088</v>
      </c>
      <c r="D16982">
        <v>0.50624419354838712</v>
      </c>
    </row>
    <row r="16983" spans="2:4" x14ac:dyDescent="0.35">
      <c r="B16983">
        <v>20</v>
      </c>
      <c r="C16983" s="1">
        <v>39089</v>
      </c>
      <c r="D16983">
        <v>0.50542103225806456</v>
      </c>
    </row>
    <row r="16984" spans="2:4" x14ac:dyDescent="0.35">
      <c r="B16984">
        <v>20</v>
      </c>
      <c r="C16984" s="1">
        <v>39090</v>
      </c>
      <c r="D16984">
        <v>0.504597870967742</v>
      </c>
    </row>
    <row r="16985" spans="2:4" x14ac:dyDescent="0.35">
      <c r="B16985">
        <v>20</v>
      </c>
      <c r="C16985" s="1">
        <v>39091</v>
      </c>
      <c r="D16985">
        <v>0.50377470967741933</v>
      </c>
    </row>
    <row r="16986" spans="2:4" x14ac:dyDescent="0.35">
      <c r="B16986">
        <v>20</v>
      </c>
      <c r="C16986" s="1">
        <v>39092</v>
      </c>
      <c r="D16986">
        <v>0.50295154838709677</v>
      </c>
    </row>
    <row r="16987" spans="2:4" x14ac:dyDescent="0.35">
      <c r="B16987">
        <v>20</v>
      </c>
      <c r="C16987" s="1">
        <v>39093</v>
      </c>
      <c r="D16987">
        <v>0.50212838709677421</v>
      </c>
    </row>
    <row r="16988" spans="2:4" x14ac:dyDescent="0.35">
      <c r="B16988">
        <v>20</v>
      </c>
      <c r="C16988" s="1">
        <v>39094</v>
      </c>
      <c r="D16988">
        <v>0.50130522580645165</v>
      </c>
    </row>
    <row r="16989" spans="2:4" x14ac:dyDescent="0.35">
      <c r="B16989">
        <v>20</v>
      </c>
      <c r="C16989" s="1">
        <v>39095</v>
      </c>
      <c r="D16989">
        <v>0.50048206451612909</v>
      </c>
    </row>
    <row r="16990" spans="2:4" x14ac:dyDescent="0.35">
      <c r="B16990">
        <v>20</v>
      </c>
      <c r="C16990" s="1">
        <v>39096</v>
      </c>
      <c r="D16990">
        <v>0.49965890322580647</v>
      </c>
    </row>
    <row r="16991" spans="2:4" x14ac:dyDescent="0.35">
      <c r="B16991">
        <v>20</v>
      </c>
      <c r="C16991" s="1">
        <v>39097</v>
      </c>
      <c r="D16991">
        <v>0.49883574193548391</v>
      </c>
    </row>
    <row r="16992" spans="2:4" x14ac:dyDescent="0.35">
      <c r="B16992">
        <v>20</v>
      </c>
      <c r="C16992" s="1">
        <v>39098</v>
      </c>
      <c r="D16992">
        <v>0.49801258064516135</v>
      </c>
    </row>
    <row r="16993" spans="2:4" x14ac:dyDescent="0.35">
      <c r="B16993">
        <v>20</v>
      </c>
      <c r="C16993" s="1">
        <v>39099</v>
      </c>
      <c r="D16993">
        <v>0.49718941935483879</v>
      </c>
    </row>
    <row r="16994" spans="2:4" x14ac:dyDescent="0.35">
      <c r="B16994">
        <v>20</v>
      </c>
      <c r="C16994" s="1">
        <v>39100</v>
      </c>
      <c r="D16994">
        <v>0.49636625806451612</v>
      </c>
    </row>
    <row r="16995" spans="2:4" x14ac:dyDescent="0.35">
      <c r="B16995">
        <v>20</v>
      </c>
      <c r="C16995" s="1">
        <v>39101</v>
      </c>
      <c r="D16995">
        <v>0.49554309677419356</v>
      </c>
    </row>
    <row r="16996" spans="2:4" x14ac:dyDescent="0.35">
      <c r="B16996">
        <v>20</v>
      </c>
      <c r="C16996" s="1">
        <v>39102</v>
      </c>
      <c r="D16996">
        <v>0.494719935483871</v>
      </c>
    </row>
    <row r="16997" spans="2:4" x14ac:dyDescent="0.35">
      <c r="B16997">
        <v>20</v>
      </c>
      <c r="C16997" s="1">
        <v>39103</v>
      </c>
      <c r="D16997">
        <v>0.49389677419354844</v>
      </c>
    </row>
    <row r="16998" spans="2:4" x14ac:dyDescent="0.35">
      <c r="B16998">
        <v>20</v>
      </c>
      <c r="C16998" s="1">
        <v>39104</v>
      </c>
      <c r="D16998">
        <v>0.49307361290322588</v>
      </c>
    </row>
    <row r="16999" spans="2:4" x14ac:dyDescent="0.35">
      <c r="B16999">
        <v>20</v>
      </c>
      <c r="C16999" s="1">
        <v>39105</v>
      </c>
      <c r="D16999">
        <v>0.49225045161290326</v>
      </c>
    </row>
    <row r="17000" spans="2:4" x14ac:dyDescent="0.35">
      <c r="B17000">
        <v>20</v>
      </c>
      <c r="C17000" s="1">
        <v>39106</v>
      </c>
      <c r="D17000">
        <v>0.4914272903225807</v>
      </c>
    </row>
    <row r="17001" spans="2:4" x14ac:dyDescent="0.35">
      <c r="B17001">
        <v>20</v>
      </c>
      <c r="C17001" s="1">
        <v>39107</v>
      </c>
      <c r="D17001">
        <v>0.49060412903225809</v>
      </c>
    </row>
    <row r="17002" spans="2:4" x14ac:dyDescent="0.35">
      <c r="B17002">
        <v>20</v>
      </c>
      <c r="C17002" s="1">
        <v>39108</v>
      </c>
      <c r="D17002">
        <v>0.48978096774193552</v>
      </c>
    </row>
    <row r="17003" spans="2:4" x14ac:dyDescent="0.35">
      <c r="B17003">
        <v>20</v>
      </c>
      <c r="C17003" s="1">
        <v>39109</v>
      </c>
      <c r="D17003">
        <v>0.48895780645161291</v>
      </c>
    </row>
    <row r="17004" spans="2:4" x14ac:dyDescent="0.35">
      <c r="B17004">
        <v>20</v>
      </c>
      <c r="C17004" s="1">
        <v>39110</v>
      </c>
      <c r="D17004">
        <v>0.48813464516129035</v>
      </c>
    </row>
    <row r="17005" spans="2:4" x14ac:dyDescent="0.35">
      <c r="B17005">
        <v>20</v>
      </c>
      <c r="C17005" s="1">
        <v>39111</v>
      </c>
      <c r="D17005">
        <v>0.48731148387096779</v>
      </c>
    </row>
    <row r="17006" spans="2:4" x14ac:dyDescent="0.35">
      <c r="B17006">
        <v>20</v>
      </c>
      <c r="C17006" s="1">
        <v>39112</v>
      </c>
      <c r="D17006">
        <v>0.48648832258064523</v>
      </c>
    </row>
    <row r="17007" spans="2:4" x14ac:dyDescent="0.35">
      <c r="B17007">
        <v>20</v>
      </c>
      <c r="C17007" s="1">
        <v>39113</v>
      </c>
      <c r="D17007">
        <v>0.48566516129032261</v>
      </c>
    </row>
    <row r="17008" spans="2:4" x14ac:dyDescent="0.35">
      <c r="B17008">
        <v>20</v>
      </c>
      <c r="C17008" s="1">
        <v>39114</v>
      </c>
      <c r="D17008">
        <v>0.51051000000000002</v>
      </c>
    </row>
    <row r="17009" spans="2:4" x14ac:dyDescent="0.35">
      <c r="B17009">
        <v>20</v>
      </c>
      <c r="C17009" s="1">
        <v>39115</v>
      </c>
      <c r="D17009">
        <v>0.50959837500000005</v>
      </c>
    </row>
    <row r="17010" spans="2:4" x14ac:dyDescent="0.35">
      <c r="B17010">
        <v>20</v>
      </c>
      <c r="C17010" s="1">
        <v>39116</v>
      </c>
      <c r="D17010">
        <v>0.50868675000000008</v>
      </c>
    </row>
    <row r="17011" spans="2:4" x14ac:dyDescent="0.35">
      <c r="B17011">
        <v>20</v>
      </c>
      <c r="C17011" s="1">
        <v>39117</v>
      </c>
      <c r="D17011">
        <v>0.50777512499999999</v>
      </c>
    </row>
    <row r="17012" spans="2:4" x14ac:dyDescent="0.35">
      <c r="B17012">
        <v>20</v>
      </c>
      <c r="C17012" s="1">
        <v>39118</v>
      </c>
      <c r="D17012">
        <v>0.50686350000000002</v>
      </c>
    </row>
    <row r="17013" spans="2:4" x14ac:dyDescent="0.35">
      <c r="B17013">
        <v>20</v>
      </c>
      <c r="C17013" s="1">
        <v>39119</v>
      </c>
      <c r="D17013">
        <v>0.50595187500000005</v>
      </c>
    </row>
    <row r="17014" spans="2:4" x14ac:dyDescent="0.35">
      <c r="B17014">
        <v>20</v>
      </c>
      <c r="C17014" s="1">
        <v>39120</v>
      </c>
      <c r="D17014">
        <v>0.50504025000000008</v>
      </c>
    </row>
    <row r="17015" spans="2:4" x14ac:dyDescent="0.35">
      <c r="B17015">
        <v>20</v>
      </c>
      <c r="C17015" s="1">
        <v>39121</v>
      </c>
      <c r="D17015">
        <v>0.504128625</v>
      </c>
    </row>
    <row r="17016" spans="2:4" x14ac:dyDescent="0.35">
      <c r="B17016">
        <v>20</v>
      </c>
      <c r="C17016" s="1">
        <v>39122</v>
      </c>
      <c r="D17016">
        <v>0.50321700000000003</v>
      </c>
    </row>
    <row r="17017" spans="2:4" x14ac:dyDescent="0.35">
      <c r="B17017">
        <v>20</v>
      </c>
      <c r="C17017" s="1">
        <v>39123</v>
      </c>
      <c r="D17017">
        <v>0.50230537499999994</v>
      </c>
    </row>
    <row r="17018" spans="2:4" x14ac:dyDescent="0.35">
      <c r="B17018">
        <v>20</v>
      </c>
      <c r="C17018" s="1">
        <v>39124</v>
      </c>
      <c r="D17018">
        <v>0.50139374999999997</v>
      </c>
    </row>
    <row r="17019" spans="2:4" x14ac:dyDescent="0.35">
      <c r="B17019">
        <v>20</v>
      </c>
      <c r="C17019" s="1">
        <v>39125</v>
      </c>
      <c r="D17019">
        <v>0.500482125</v>
      </c>
    </row>
    <row r="17020" spans="2:4" x14ac:dyDescent="0.35">
      <c r="B17020">
        <v>20</v>
      </c>
      <c r="C17020" s="1">
        <v>39126</v>
      </c>
      <c r="D17020">
        <v>0.49957050000000003</v>
      </c>
    </row>
    <row r="17021" spans="2:4" x14ac:dyDescent="0.35">
      <c r="B17021">
        <v>20</v>
      </c>
      <c r="C17021" s="1">
        <v>39127</v>
      </c>
      <c r="D17021">
        <v>0.498658875</v>
      </c>
    </row>
    <row r="17022" spans="2:4" x14ac:dyDescent="0.35">
      <c r="B17022">
        <v>20</v>
      </c>
      <c r="C17022" s="1">
        <v>39128</v>
      </c>
      <c r="D17022">
        <v>0.49774725000000003</v>
      </c>
    </row>
    <row r="17023" spans="2:4" x14ac:dyDescent="0.35">
      <c r="B17023">
        <v>20</v>
      </c>
      <c r="C17023" s="1">
        <v>39129</v>
      </c>
      <c r="D17023">
        <v>0.496835625</v>
      </c>
    </row>
    <row r="17024" spans="2:4" x14ac:dyDescent="0.35">
      <c r="B17024">
        <v>20</v>
      </c>
      <c r="C17024" s="1">
        <v>39130</v>
      </c>
      <c r="D17024">
        <v>0.49592400000000003</v>
      </c>
    </row>
    <row r="17025" spans="2:4" x14ac:dyDescent="0.35">
      <c r="B17025">
        <v>20</v>
      </c>
      <c r="C17025" s="1">
        <v>39131</v>
      </c>
      <c r="D17025">
        <v>0.495012375</v>
      </c>
    </row>
    <row r="17026" spans="2:4" x14ac:dyDescent="0.35">
      <c r="B17026">
        <v>20</v>
      </c>
      <c r="C17026" s="1">
        <v>39132</v>
      </c>
      <c r="D17026">
        <v>0.49410075000000003</v>
      </c>
    </row>
    <row r="17027" spans="2:4" x14ac:dyDescent="0.35">
      <c r="B17027">
        <v>20</v>
      </c>
      <c r="C17027" s="1">
        <v>39133</v>
      </c>
      <c r="D17027">
        <v>0.49318912500000001</v>
      </c>
    </row>
    <row r="17028" spans="2:4" x14ac:dyDescent="0.35">
      <c r="B17028">
        <v>20</v>
      </c>
      <c r="C17028" s="1">
        <v>39134</v>
      </c>
      <c r="D17028">
        <v>0.49227750000000003</v>
      </c>
    </row>
    <row r="17029" spans="2:4" x14ac:dyDescent="0.35">
      <c r="B17029">
        <v>20</v>
      </c>
      <c r="C17029" s="1">
        <v>39135</v>
      </c>
      <c r="D17029">
        <v>0.49136587500000001</v>
      </c>
    </row>
    <row r="17030" spans="2:4" x14ac:dyDescent="0.35">
      <c r="B17030">
        <v>20</v>
      </c>
      <c r="C17030" s="1">
        <v>39136</v>
      </c>
      <c r="D17030">
        <v>0.49045425000000004</v>
      </c>
    </row>
    <row r="17031" spans="2:4" x14ac:dyDescent="0.35">
      <c r="B17031">
        <v>20</v>
      </c>
      <c r="C17031" s="1">
        <v>39137</v>
      </c>
      <c r="D17031">
        <v>0.48954262500000001</v>
      </c>
    </row>
    <row r="17032" spans="2:4" x14ac:dyDescent="0.35">
      <c r="B17032">
        <v>20</v>
      </c>
      <c r="C17032" s="1">
        <v>39138</v>
      </c>
      <c r="D17032">
        <v>0.48863100000000004</v>
      </c>
    </row>
    <row r="17033" spans="2:4" x14ac:dyDescent="0.35">
      <c r="B17033">
        <v>20</v>
      </c>
      <c r="C17033" s="1">
        <v>39139</v>
      </c>
      <c r="D17033">
        <v>0.48771937500000001</v>
      </c>
    </row>
    <row r="17034" spans="2:4" x14ac:dyDescent="0.35">
      <c r="B17034">
        <v>20</v>
      </c>
      <c r="C17034" s="1">
        <v>39140</v>
      </c>
      <c r="D17034">
        <v>0.48680774999999998</v>
      </c>
    </row>
    <row r="17035" spans="2:4" x14ac:dyDescent="0.35">
      <c r="B17035">
        <v>20</v>
      </c>
      <c r="C17035" s="1">
        <v>39141</v>
      </c>
      <c r="D17035">
        <v>0.48589612500000001</v>
      </c>
    </row>
    <row r="17036" spans="2:4" x14ac:dyDescent="0.35">
      <c r="B17036">
        <v>20</v>
      </c>
      <c r="C17036" s="1">
        <v>39142</v>
      </c>
      <c r="D17036">
        <v>0.51346999999999998</v>
      </c>
    </row>
    <row r="17037" spans="2:4" x14ac:dyDescent="0.35">
      <c r="B17037">
        <v>20</v>
      </c>
      <c r="C17037" s="1">
        <v>39143</v>
      </c>
      <c r="D17037">
        <v>0.51264182258064517</v>
      </c>
    </row>
    <row r="17038" spans="2:4" x14ac:dyDescent="0.35">
      <c r="B17038">
        <v>20</v>
      </c>
      <c r="C17038" s="1">
        <v>39144</v>
      </c>
      <c r="D17038">
        <v>0.51181364516129035</v>
      </c>
    </row>
    <row r="17039" spans="2:4" x14ac:dyDescent="0.35">
      <c r="B17039">
        <v>20</v>
      </c>
      <c r="C17039" s="1">
        <v>39145</v>
      </c>
      <c r="D17039">
        <v>0.51098546774193543</v>
      </c>
    </row>
    <row r="17040" spans="2:4" x14ac:dyDescent="0.35">
      <c r="B17040">
        <v>20</v>
      </c>
      <c r="C17040" s="1">
        <v>39146</v>
      </c>
      <c r="D17040">
        <v>0.51015729032258061</v>
      </c>
    </row>
    <row r="17041" spans="2:4" x14ac:dyDescent="0.35">
      <c r="B17041">
        <v>20</v>
      </c>
      <c r="C17041" s="1">
        <v>39147</v>
      </c>
      <c r="D17041">
        <v>0.5093291129032258</v>
      </c>
    </row>
    <row r="17042" spans="2:4" x14ac:dyDescent="0.35">
      <c r="B17042">
        <v>20</v>
      </c>
      <c r="C17042" s="1">
        <v>39148</v>
      </c>
      <c r="D17042">
        <v>0.50850093548387099</v>
      </c>
    </row>
    <row r="17043" spans="2:4" x14ac:dyDescent="0.35">
      <c r="B17043">
        <v>20</v>
      </c>
      <c r="C17043" s="1">
        <v>39149</v>
      </c>
      <c r="D17043">
        <v>0.50767275806451617</v>
      </c>
    </row>
    <row r="17044" spans="2:4" x14ac:dyDescent="0.35">
      <c r="B17044">
        <v>20</v>
      </c>
      <c r="C17044" s="1">
        <v>39150</v>
      </c>
      <c r="D17044">
        <v>0.50684458064516125</v>
      </c>
    </row>
    <row r="17045" spans="2:4" x14ac:dyDescent="0.35">
      <c r="B17045">
        <v>20</v>
      </c>
      <c r="C17045" s="1">
        <v>39151</v>
      </c>
      <c r="D17045">
        <v>0.50601640322580643</v>
      </c>
    </row>
    <row r="17046" spans="2:4" x14ac:dyDescent="0.35">
      <c r="B17046">
        <v>20</v>
      </c>
      <c r="C17046" s="1">
        <v>39152</v>
      </c>
      <c r="D17046">
        <v>0.50518822580645162</v>
      </c>
    </row>
    <row r="17047" spans="2:4" x14ac:dyDescent="0.35">
      <c r="B17047">
        <v>20</v>
      </c>
      <c r="C17047" s="1">
        <v>39153</v>
      </c>
      <c r="D17047">
        <v>0.5043600483870968</v>
      </c>
    </row>
    <row r="17048" spans="2:4" x14ac:dyDescent="0.35">
      <c r="B17048">
        <v>20</v>
      </c>
      <c r="C17048" s="1">
        <v>39154</v>
      </c>
      <c r="D17048">
        <v>0.50353187096774188</v>
      </c>
    </row>
    <row r="17049" spans="2:4" x14ac:dyDescent="0.35">
      <c r="B17049">
        <v>20</v>
      </c>
      <c r="C17049" s="1">
        <v>39155</v>
      </c>
      <c r="D17049">
        <v>0.50270369354838706</v>
      </c>
    </row>
    <row r="17050" spans="2:4" x14ac:dyDescent="0.35">
      <c r="B17050">
        <v>20</v>
      </c>
      <c r="C17050" s="1">
        <v>39156</v>
      </c>
      <c r="D17050">
        <v>0.50187551612903225</v>
      </c>
    </row>
    <row r="17051" spans="2:4" x14ac:dyDescent="0.35">
      <c r="B17051">
        <v>20</v>
      </c>
      <c r="C17051" s="1">
        <v>39157</v>
      </c>
      <c r="D17051">
        <v>0.50104733870967744</v>
      </c>
    </row>
    <row r="17052" spans="2:4" x14ac:dyDescent="0.35">
      <c r="B17052">
        <v>20</v>
      </c>
      <c r="C17052" s="1">
        <v>39158</v>
      </c>
      <c r="D17052">
        <v>0.50021916129032262</v>
      </c>
    </row>
    <row r="17053" spans="2:4" x14ac:dyDescent="0.35">
      <c r="B17053">
        <v>20</v>
      </c>
      <c r="C17053" s="1">
        <v>39159</v>
      </c>
      <c r="D17053">
        <v>0.4993909838709677</v>
      </c>
    </row>
    <row r="17054" spans="2:4" x14ac:dyDescent="0.35">
      <c r="B17054">
        <v>20</v>
      </c>
      <c r="C17054" s="1">
        <v>39160</v>
      </c>
      <c r="D17054">
        <v>0.49856280645161288</v>
      </c>
    </row>
    <row r="17055" spans="2:4" x14ac:dyDescent="0.35">
      <c r="B17055">
        <v>20</v>
      </c>
      <c r="C17055" s="1">
        <v>39161</v>
      </c>
      <c r="D17055">
        <v>0.49773462903225807</v>
      </c>
    </row>
    <row r="17056" spans="2:4" x14ac:dyDescent="0.35">
      <c r="B17056">
        <v>20</v>
      </c>
      <c r="C17056" s="1">
        <v>39162</v>
      </c>
      <c r="D17056">
        <v>0.4969064516129032</v>
      </c>
    </row>
    <row r="17057" spans="2:4" x14ac:dyDescent="0.35">
      <c r="B17057">
        <v>20</v>
      </c>
      <c r="C17057" s="1">
        <v>39163</v>
      </c>
      <c r="D17057">
        <v>0.49607827419354839</v>
      </c>
    </row>
    <row r="17058" spans="2:4" x14ac:dyDescent="0.35">
      <c r="B17058">
        <v>20</v>
      </c>
      <c r="C17058" s="1">
        <v>39164</v>
      </c>
      <c r="D17058">
        <v>0.49525009677419352</v>
      </c>
    </row>
    <row r="17059" spans="2:4" x14ac:dyDescent="0.35">
      <c r="B17059">
        <v>20</v>
      </c>
      <c r="C17059" s="1">
        <v>39165</v>
      </c>
      <c r="D17059">
        <v>0.4944219193548387</v>
      </c>
    </row>
    <row r="17060" spans="2:4" x14ac:dyDescent="0.35">
      <c r="B17060">
        <v>20</v>
      </c>
      <c r="C17060" s="1">
        <v>39166</v>
      </c>
      <c r="D17060">
        <v>0.49359374193548389</v>
      </c>
    </row>
    <row r="17061" spans="2:4" x14ac:dyDescent="0.35">
      <c r="B17061">
        <v>20</v>
      </c>
      <c r="C17061" s="1">
        <v>39167</v>
      </c>
      <c r="D17061">
        <v>0.49276556451612902</v>
      </c>
    </row>
    <row r="17062" spans="2:4" x14ac:dyDescent="0.35">
      <c r="B17062">
        <v>20</v>
      </c>
      <c r="C17062" s="1">
        <v>39168</v>
      </c>
      <c r="D17062">
        <v>0.49193738709677415</v>
      </c>
    </row>
    <row r="17063" spans="2:4" x14ac:dyDescent="0.35">
      <c r="B17063">
        <v>20</v>
      </c>
      <c r="C17063" s="1">
        <v>39169</v>
      </c>
      <c r="D17063">
        <v>0.49110920967741933</v>
      </c>
    </row>
    <row r="17064" spans="2:4" x14ac:dyDescent="0.35">
      <c r="B17064">
        <v>20</v>
      </c>
      <c r="C17064" s="1">
        <v>39170</v>
      </c>
      <c r="D17064">
        <v>0.49028103225806452</v>
      </c>
    </row>
    <row r="17065" spans="2:4" x14ac:dyDescent="0.35">
      <c r="B17065">
        <v>20</v>
      </c>
      <c r="C17065" s="1">
        <v>39171</v>
      </c>
      <c r="D17065">
        <v>0.48945285483870965</v>
      </c>
    </row>
    <row r="17066" spans="2:4" x14ac:dyDescent="0.35">
      <c r="B17066">
        <v>20</v>
      </c>
      <c r="C17066" s="1">
        <v>39172</v>
      </c>
      <c r="D17066">
        <v>0.48862467741935484</v>
      </c>
    </row>
    <row r="17067" spans="2:4" x14ac:dyDescent="0.35">
      <c r="B17067">
        <v>20</v>
      </c>
      <c r="C17067" s="1">
        <v>39173</v>
      </c>
      <c r="D17067">
        <v>0.50297999999999998</v>
      </c>
    </row>
    <row r="17068" spans="2:4" x14ac:dyDescent="0.35">
      <c r="B17068">
        <v>20</v>
      </c>
      <c r="C17068" s="1">
        <v>39174</v>
      </c>
      <c r="D17068">
        <v>0.50214169999999991</v>
      </c>
    </row>
    <row r="17069" spans="2:4" x14ac:dyDescent="0.35">
      <c r="B17069">
        <v>20</v>
      </c>
      <c r="C17069" s="1">
        <v>39175</v>
      </c>
      <c r="D17069">
        <v>0.50130339999999995</v>
      </c>
    </row>
    <row r="17070" spans="2:4" x14ac:dyDescent="0.35">
      <c r="B17070">
        <v>20</v>
      </c>
      <c r="C17070" s="1">
        <v>39176</v>
      </c>
      <c r="D17070">
        <v>0.5004651</v>
      </c>
    </row>
    <row r="17071" spans="2:4" x14ac:dyDescent="0.35">
      <c r="B17071">
        <v>20</v>
      </c>
      <c r="C17071" s="1">
        <v>39177</v>
      </c>
      <c r="D17071">
        <v>0.49962679999999998</v>
      </c>
    </row>
    <row r="17072" spans="2:4" x14ac:dyDescent="0.35">
      <c r="B17072">
        <v>20</v>
      </c>
      <c r="C17072" s="1">
        <v>39178</v>
      </c>
      <c r="D17072">
        <v>0.49878850000000002</v>
      </c>
    </row>
    <row r="17073" spans="2:4" x14ac:dyDescent="0.35">
      <c r="B17073">
        <v>20</v>
      </c>
      <c r="C17073" s="1">
        <v>39179</v>
      </c>
      <c r="D17073">
        <v>0.49795019999999995</v>
      </c>
    </row>
    <row r="17074" spans="2:4" x14ac:dyDescent="0.35">
      <c r="B17074">
        <v>20</v>
      </c>
      <c r="C17074" s="1">
        <v>39180</v>
      </c>
      <c r="D17074">
        <v>0.49711189999999994</v>
      </c>
    </row>
    <row r="17075" spans="2:4" x14ac:dyDescent="0.35">
      <c r="B17075">
        <v>20</v>
      </c>
      <c r="C17075" s="1">
        <v>39181</v>
      </c>
      <c r="D17075">
        <v>0.49627359999999998</v>
      </c>
    </row>
    <row r="17076" spans="2:4" x14ac:dyDescent="0.35">
      <c r="B17076">
        <v>20</v>
      </c>
      <c r="C17076" s="1">
        <v>39182</v>
      </c>
      <c r="D17076">
        <v>0.49543529999999997</v>
      </c>
    </row>
    <row r="17077" spans="2:4" x14ac:dyDescent="0.35">
      <c r="B17077">
        <v>20</v>
      </c>
      <c r="C17077" s="1">
        <v>39183</v>
      </c>
      <c r="D17077">
        <v>0.49459699999999995</v>
      </c>
    </row>
    <row r="17078" spans="2:4" x14ac:dyDescent="0.35">
      <c r="B17078">
        <v>20</v>
      </c>
      <c r="C17078" s="1">
        <v>39184</v>
      </c>
      <c r="D17078">
        <v>0.49375869999999999</v>
      </c>
    </row>
    <row r="17079" spans="2:4" x14ac:dyDescent="0.35">
      <c r="B17079">
        <v>20</v>
      </c>
      <c r="C17079" s="1">
        <v>39185</v>
      </c>
      <c r="D17079">
        <v>0.49292039999999998</v>
      </c>
    </row>
    <row r="17080" spans="2:4" x14ac:dyDescent="0.35">
      <c r="B17080">
        <v>20</v>
      </c>
      <c r="C17080" s="1">
        <v>39186</v>
      </c>
      <c r="D17080">
        <v>0.49208209999999997</v>
      </c>
    </row>
    <row r="17081" spans="2:4" x14ac:dyDescent="0.35">
      <c r="B17081">
        <v>20</v>
      </c>
      <c r="C17081" s="1">
        <v>39187</v>
      </c>
      <c r="D17081">
        <v>0.49124380000000001</v>
      </c>
    </row>
    <row r="17082" spans="2:4" x14ac:dyDescent="0.35">
      <c r="B17082">
        <v>20</v>
      </c>
      <c r="C17082" s="1">
        <v>39188</v>
      </c>
      <c r="D17082">
        <v>0.49040549999999999</v>
      </c>
    </row>
    <row r="17083" spans="2:4" x14ac:dyDescent="0.35">
      <c r="B17083">
        <v>20</v>
      </c>
      <c r="C17083" s="1">
        <v>39189</v>
      </c>
      <c r="D17083">
        <v>0.48956720000000004</v>
      </c>
    </row>
    <row r="17084" spans="2:4" x14ac:dyDescent="0.35">
      <c r="B17084">
        <v>20</v>
      </c>
      <c r="C17084" s="1">
        <v>39190</v>
      </c>
      <c r="D17084">
        <v>0.48872889999999997</v>
      </c>
    </row>
    <row r="17085" spans="2:4" x14ac:dyDescent="0.35">
      <c r="B17085">
        <v>20</v>
      </c>
      <c r="C17085" s="1">
        <v>39191</v>
      </c>
      <c r="D17085">
        <v>0.48789059999999995</v>
      </c>
    </row>
    <row r="17086" spans="2:4" x14ac:dyDescent="0.35">
      <c r="B17086">
        <v>20</v>
      </c>
      <c r="C17086" s="1">
        <v>39192</v>
      </c>
      <c r="D17086">
        <v>0.48705229999999999</v>
      </c>
    </row>
    <row r="17087" spans="2:4" x14ac:dyDescent="0.35">
      <c r="B17087">
        <v>20</v>
      </c>
      <c r="C17087" s="1">
        <v>39193</v>
      </c>
      <c r="D17087">
        <v>0.48621399999999998</v>
      </c>
    </row>
    <row r="17088" spans="2:4" x14ac:dyDescent="0.35">
      <c r="B17088">
        <v>20</v>
      </c>
      <c r="C17088" s="1">
        <v>39194</v>
      </c>
      <c r="D17088">
        <v>0.48537569999999997</v>
      </c>
    </row>
    <row r="17089" spans="2:4" x14ac:dyDescent="0.35">
      <c r="B17089">
        <v>20</v>
      </c>
      <c r="C17089" s="1">
        <v>39195</v>
      </c>
      <c r="D17089">
        <v>0.48453740000000001</v>
      </c>
    </row>
    <row r="17090" spans="2:4" x14ac:dyDescent="0.35">
      <c r="B17090">
        <v>20</v>
      </c>
      <c r="C17090" s="1">
        <v>39196</v>
      </c>
      <c r="D17090">
        <v>0.48369909999999999</v>
      </c>
    </row>
    <row r="17091" spans="2:4" x14ac:dyDescent="0.35">
      <c r="B17091">
        <v>20</v>
      </c>
      <c r="C17091" s="1">
        <v>39197</v>
      </c>
      <c r="D17091">
        <v>0.48286079999999998</v>
      </c>
    </row>
    <row r="17092" spans="2:4" x14ac:dyDescent="0.35">
      <c r="B17092">
        <v>20</v>
      </c>
      <c r="C17092" s="1">
        <v>39198</v>
      </c>
      <c r="D17092">
        <v>0.48202250000000002</v>
      </c>
    </row>
    <row r="17093" spans="2:4" x14ac:dyDescent="0.35">
      <c r="B17093">
        <v>20</v>
      </c>
      <c r="C17093" s="1">
        <v>39199</v>
      </c>
      <c r="D17093">
        <v>0.48118420000000001</v>
      </c>
    </row>
    <row r="17094" spans="2:4" x14ac:dyDescent="0.35">
      <c r="B17094">
        <v>20</v>
      </c>
      <c r="C17094" s="1">
        <v>39200</v>
      </c>
      <c r="D17094">
        <v>0.48034589999999994</v>
      </c>
    </row>
    <row r="17095" spans="2:4" x14ac:dyDescent="0.35">
      <c r="B17095">
        <v>20</v>
      </c>
      <c r="C17095" s="1">
        <v>39201</v>
      </c>
      <c r="D17095">
        <v>0.47950759999999998</v>
      </c>
    </row>
    <row r="17096" spans="2:4" x14ac:dyDescent="0.35">
      <c r="B17096">
        <v>20</v>
      </c>
      <c r="C17096" s="1">
        <v>39202</v>
      </c>
      <c r="D17096">
        <v>0.47866929999999996</v>
      </c>
    </row>
    <row r="17097" spans="2:4" x14ac:dyDescent="0.35">
      <c r="B17097">
        <v>20</v>
      </c>
      <c r="C17097" s="1">
        <v>39203</v>
      </c>
      <c r="D17097">
        <v>0.50412000000000001</v>
      </c>
    </row>
    <row r="17098" spans="2:4" x14ac:dyDescent="0.35">
      <c r="B17098">
        <v>20</v>
      </c>
      <c r="C17098" s="1">
        <v>39204</v>
      </c>
      <c r="D17098">
        <v>0.50330690322580651</v>
      </c>
    </row>
    <row r="17099" spans="2:4" x14ac:dyDescent="0.35">
      <c r="B17099">
        <v>20</v>
      </c>
      <c r="C17099" s="1">
        <v>39205</v>
      </c>
      <c r="D17099">
        <v>0.5024938064516129</v>
      </c>
    </row>
    <row r="17100" spans="2:4" x14ac:dyDescent="0.35">
      <c r="B17100">
        <v>20</v>
      </c>
      <c r="C17100" s="1">
        <v>39206</v>
      </c>
      <c r="D17100">
        <v>0.5016807096774194</v>
      </c>
    </row>
    <row r="17101" spans="2:4" x14ac:dyDescent="0.35">
      <c r="B17101">
        <v>20</v>
      </c>
      <c r="C17101" s="1">
        <v>39207</v>
      </c>
      <c r="D17101">
        <v>0.50086761290322579</v>
      </c>
    </row>
    <row r="17102" spans="2:4" x14ac:dyDescent="0.35">
      <c r="B17102">
        <v>20</v>
      </c>
      <c r="C17102" s="1">
        <v>39208</v>
      </c>
      <c r="D17102">
        <v>0.50005451612903229</v>
      </c>
    </row>
    <row r="17103" spans="2:4" x14ac:dyDescent="0.35">
      <c r="B17103">
        <v>20</v>
      </c>
      <c r="C17103" s="1">
        <v>39209</v>
      </c>
      <c r="D17103">
        <v>0.49924141935483873</v>
      </c>
    </row>
    <row r="17104" spans="2:4" x14ac:dyDescent="0.35">
      <c r="B17104">
        <v>20</v>
      </c>
      <c r="C17104" s="1">
        <v>39210</v>
      </c>
      <c r="D17104">
        <v>0.49842832258064518</v>
      </c>
    </row>
    <row r="17105" spans="2:4" x14ac:dyDescent="0.35">
      <c r="B17105">
        <v>20</v>
      </c>
      <c r="C17105" s="1">
        <v>39211</v>
      </c>
      <c r="D17105">
        <v>0.49761522580645162</v>
      </c>
    </row>
    <row r="17106" spans="2:4" x14ac:dyDescent="0.35">
      <c r="B17106">
        <v>20</v>
      </c>
      <c r="C17106" s="1">
        <v>39212</v>
      </c>
      <c r="D17106">
        <v>0.49680212903225807</v>
      </c>
    </row>
    <row r="17107" spans="2:4" x14ac:dyDescent="0.35">
      <c r="B17107">
        <v>20</v>
      </c>
      <c r="C17107" s="1">
        <v>39213</v>
      </c>
      <c r="D17107">
        <v>0.49598903225806451</v>
      </c>
    </row>
    <row r="17108" spans="2:4" x14ac:dyDescent="0.35">
      <c r="B17108">
        <v>20</v>
      </c>
      <c r="C17108" s="1">
        <v>39214</v>
      </c>
      <c r="D17108">
        <v>0.49517593548387101</v>
      </c>
    </row>
    <row r="17109" spans="2:4" x14ac:dyDescent="0.35">
      <c r="B17109">
        <v>20</v>
      </c>
      <c r="C17109" s="1">
        <v>39215</v>
      </c>
      <c r="D17109">
        <v>0.4943628387096774</v>
      </c>
    </row>
    <row r="17110" spans="2:4" x14ac:dyDescent="0.35">
      <c r="B17110">
        <v>20</v>
      </c>
      <c r="C17110" s="1">
        <v>39216</v>
      </c>
      <c r="D17110">
        <v>0.49354974193548384</v>
      </c>
    </row>
    <row r="17111" spans="2:4" x14ac:dyDescent="0.35">
      <c r="B17111">
        <v>20</v>
      </c>
      <c r="C17111" s="1">
        <v>39217</v>
      </c>
      <c r="D17111">
        <v>0.49273664516129034</v>
      </c>
    </row>
    <row r="17112" spans="2:4" x14ac:dyDescent="0.35">
      <c r="B17112">
        <v>20</v>
      </c>
      <c r="C17112" s="1">
        <v>39218</v>
      </c>
      <c r="D17112">
        <v>0.49192354838709679</v>
      </c>
    </row>
    <row r="17113" spans="2:4" x14ac:dyDescent="0.35">
      <c r="B17113">
        <v>20</v>
      </c>
      <c r="C17113" s="1">
        <v>39219</v>
      </c>
      <c r="D17113">
        <v>0.49111045161290329</v>
      </c>
    </row>
    <row r="17114" spans="2:4" x14ac:dyDescent="0.35">
      <c r="B17114">
        <v>20</v>
      </c>
      <c r="C17114" s="1">
        <v>39220</v>
      </c>
      <c r="D17114">
        <v>0.49029735483870968</v>
      </c>
    </row>
    <row r="17115" spans="2:4" x14ac:dyDescent="0.35">
      <c r="B17115">
        <v>20</v>
      </c>
      <c r="C17115" s="1">
        <v>39221</v>
      </c>
      <c r="D17115">
        <v>0.48948425806451612</v>
      </c>
    </row>
    <row r="17116" spans="2:4" x14ac:dyDescent="0.35">
      <c r="B17116">
        <v>20</v>
      </c>
      <c r="C17116" s="1">
        <v>39222</v>
      </c>
      <c r="D17116">
        <v>0.48867116129032262</v>
      </c>
    </row>
    <row r="17117" spans="2:4" x14ac:dyDescent="0.35">
      <c r="B17117">
        <v>20</v>
      </c>
      <c r="C17117" s="1">
        <v>39223</v>
      </c>
      <c r="D17117">
        <v>0.48785806451612906</v>
      </c>
    </row>
    <row r="17118" spans="2:4" x14ac:dyDescent="0.35">
      <c r="B17118">
        <v>20</v>
      </c>
      <c r="C17118" s="1">
        <v>39224</v>
      </c>
      <c r="D17118">
        <v>0.48704496774193551</v>
      </c>
    </row>
    <row r="17119" spans="2:4" x14ac:dyDescent="0.35">
      <c r="B17119">
        <v>20</v>
      </c>
      <c r="C17119" s="1">
        <v>39225</v>
      </c>
      <c r="D17119">
        <v>0.48623187096774195</v>
      </c>
    </row>
    <row r="17120" spans="2:4" x14ac:dyDescent="0.35">
      <c r="B17120">
        <v>20</v>
      </c>
      <c r="C17120" s="1">
        <v>39226</v>
      </c>
      <c r="D17120">
        <v>0.4854187741935484</v>
      </c>
    </row>
    <row r="17121" spans="2:4" x14ac:dyDescent="0.35">
      <c r="B17121">
        <v>20</v>
      </c>
      <c r="C17121" s="1">
        <v>39227</v>
      </c>
      <c r="D17121">
        <v>0.48460567741935484</v>
      </c>
    </row>
    <row r="17122" spans="2:4" x14ac:dyDescent="0.35">
      <c r="B17122">
        <v>20</v>
      </c>
      <c r="C17122" s="1">
        <v>39228</v>
      </c>
      <c r="D17122">
        <v>0.48379258064516134</v>
      </c>
    </row>
    <row r="17123" spans="2:4" x14ac:dyDescent="0.35">
      <c r="B17123">
        <v>20</v>
      </c>
      <c r="C17123" s="1">
        <v>39229</v>
      </c>
      <c r="D17123">
        <v>0.48297948387096773</v>
      </c>
    </row>
    <row r="17124" spans="2:4" x14ac:dyDescent="0.35">
      <c r="B17124">
        <v>20</v>
      </c>
      <c r="C17124" s="1">
        <v>39230</v>
      </c>
      <c r="D17124">
        <v>0.48216638709677417</v>
      </c>
    </row>
    <row r="17125" spans="2:4" x14ac:dyDescent="0.35">
      <c r="B17125">
        <v>20</v>
      </c>
      <c r="C17125" s="1">
        <v>39231</v>
      </c>
      <c r="D17125">
        <v>0.48135329032258067</v>
      </c>
    </row>
    <row r="17126" spans="2:4" x14ac:dyDescent="0.35">
      <c r="B17126">
        <v>20</v>
      </c>
      <c r="C17126" s="1">
        <v>39232</v>
      </c>
      <c r="D17126">
        <v>0.48054019354838712</v>
      </c>
    </row>
    <row r="17127" spans="2:4" x14ac:dyDescent="0.35">
      <c r="B17127">
        <v>20</v>
      </c>
      <c r="C17127" s="1">
        <v>39233</v>
      </c>
      <c r="D17127">
        <v>0.47972709677419356</v>
      </c>
    </row>
    <row r="17128" spans="2:4" x14ac:dyDescent="0.35">
      <c r="B17128">
        <v>20</v>
      </c>
      <c r="C17128" s="1">
        <v>39234</v>
      </c>
      <c r="D17128">
        <v>0.50329999999999997</v>
      </c>
    </row>
    <row r="17129" spans="2:4" x14ac:dyDescent="0.35">
      <c r="B17129">
        <v>20</v>
      </c>
      <c r="C17129" s="1">
        <v>39235</v>
      </c>
      <c r="D17129">
        <v>0.50246116666666663</v>
      </c>
    </row>
    <row r="17130" spans="2:4" x14ac:dyDescent="0.35">
      <c r="B17130">
        <v>20</v>
      </c>
      <c r="C17130" s="1">
        <v>39236</v>
      </c>
      <c r="D17130">
        <v>0.50162233333333328</v>
      </c>
    </row>
    <row r="17131" spans="2:4" x14ac:dyDescent="0.35">
      <c r="B17131">
        <v>20</v>
      </c>
      <c r="C17131" s="1">
        <v>39237</v>
      </c>
      <c r="D17131">
        <v>0.50078349999999994</v>
      </c>
    </row>
    <row r="17132" spans="2:4" x14ac:dyDescent="0.35">
      <c r="B17132">
        <v>20</v>
      </c>
      <c r="C17132" s="1">
        <v>39238</v>
      </c>
      <c r="D17132">
        <v>0.49994466666666659</v>
      </c>
    </row>
    <row r="17133" spans="2:4" x14ac:dyDescent="0.35">
      <c r="B17133">
        <v>20</v>
      </c>
      <c r="C17133" s="1">
        <v>39239</v>
      </c>
      <c r="D17133">
        <v>0.4991058333333333</v>
      </c>
    </row>
    <row r="17134" spans="2:4" x14ac:dyDescent="0.35">
      <c r="B17134">
        <v>20</v>
      </c>
      <c r="C17134" s="1">
        <v>39240</v>
      </c>
      <c r="D17134">
        <v>0.49826699999999996</v>
      </c>
    </row>
    <row r="17135" spans="2:4" x14ac:dyDescent="0.35">
      <c r="B17135">
        <v>20</v>
      </c>
      <c r="C17135" s="1">
        <v>39241</v>
      </c>
      <c r="D17135">
        <v>0.49742816666666662</v>
      </c>
    </row>
    <row r="17136" spans="2:4" x14ac:dyDescent="0.35">
      <c r="B17136">
        <v>20</v>
      </c>
      <c r="C17136" s="1">
        <v>39242</v>
      </c>
      <c r="D17136">
        <v>0.49658933333333333</v>
      </c>
    </row>
    <row r="17137" spans="2:4" x14ac:dyDescent="0.35">
      <c r="B17137">
        <v>20</v>
      </c>
      <c r="C17137" s="1">
        <v>39243</v>
      </c>
      <c r="D17137">
        <v>0.49575049999999998</v>
      </c>
    </row>
    <row r="17138" spans="2:4" x14ac:dyDescent="0.35">
      <c r="B17138">
        <v>20</v>
      </c>
      <c r="C17138" s="1">
        <v>39244</v>
      </c>
      <c r="D17138">
        <v>0.49491166666666658</v>
      </c>
    </row>
    <row r="17139" spans="2:4" x14ac:dyDescent="0.35">
      <c r="B17139">
        <v>20</v>
      </c>
      <c r="C17139" s="1">
        <v>39245</v>
      </c>
      <c r="D17139">
        <v>0.49407283333333329</v>
      </c>
    </row>
    <row r="17140" spans="2:4" x14ac:dyDescent="0.35">
      <c r="B17140">
        <v>20</v>
      </c>
      <c r="C17140" s="1">
        <v>39246</v>
      </c>
      <c r="D17140">
        <v>0.49323399999999995</v>
      </c>
    </row>
    <row r="17141" spans="2:4" x14ac:dyDescent="0.35">
      <c r="B17141">
        <v>20</v>
      </c>
      <c r="C17141" s="1">
        <v>39247</v>
      </c>
      <c r="D17141">
        <v>0.49239516666666661</v>
      </c>
    </row>
    <row r="17142" spans="2:4" x14ac:dyDescent="0.35">
      <c r="B17142">
        <v>20</v>
      </c>
      <c r="C17142" s="1">
        <v>39248</v>
      </c>
      <c r="D17142">
        <v>0.49155633333333332</v>
      </c>
    </row>
    <row r="17143" spans="2:4" x14ac:dyDescent="0.35">
      <c r="B17143">
        <v>20</v>
      </c>
      <c r="C17143" s="1">
        <v>39249</v>
      </c>
      <c r="D17143">
        <v>0.49071749999999997</v>
      </c>
    </row>
    <row r="17144" spans="2:4" x14ac:dyDescent="0.35">
      <c r="B17144">
        <v>20</v>
      </c>
      <c r="C17144" s="1">
        <v>39250</v>
      </c>
      <c r="D17144">
        <v>0.48987866666666668</v>
      </c>
    </row>
    <row r="17145" spans="2:4" x14ac:dyDescent="0.35">
      <c r="B17145">
        <v>20</v>
      </c>
      <c r="C17145" s="1">
        <v>39251</v>
      </c>
      <c r="D17145">
        <v>0.48903983333333328</v>
      </c>
    </row>
    <row r="17146" spans="2:4" x14ac:dyDescent="0.35">
      <c r="B17146">
        <v>20</v>
      </c>
      <c r="C17146" s="1">
        <v>39252</v>
      </c>
      <c r="D17146">
        <v>0.48820099999999994</v>
      </c>
    </row>
    <row r="17147" spans="2:4" x14ac:dyDescent="0.35">
      <c r="B17147">
        <v>20</v>
      </c>
      <c r="C17147" s="1">
        <v>39253</v>
      </c>
      <c r="D17147">
        <v>0.48736216666666665</v>
      </c>
    </row>
    <row r="17148" spans="2:4" x14ac:dyDescent="0.35">
      <c r="B17148">
        <v>20</v>
      </c>
      <c r="C17148" s="1">
        <v>39254</v>
      </c>
      <c r="D17148">
        <v>0.48652333333333331</v>
      </c>
    </row>
    <row r="17149" spans="2:4" x14ac:dyDescent="0.35">
      <c r="B17149">
        <v>20</v>
      </c>
      <c r="C17149" s="1">
        <v>39255</v>
      </c>
      <c r="D17149">
        <v>0.48568449999999996</v>
      </c>
    </row>
    <row r="17150" spans="2:4" x14ac:dyDescent="0.35">
      <c r="B17150">
        <v>20</v>
      </c>
      <c r="C17150" s="1">
        <v>39256</v>
      </c>
      <c r="D17150">
        <v>0.48484566666666667</v>
      </c>
    </row>
    <row r="17151" spans="2:4" x14ac:dyDescent="0.35">
      <c r="B17151">
        <v>20</v>
      </c>
      <c r="C17151" s="1">
        <v>39257</v>
      </c>
      <c r="D17151">
        <v>0.48400683333333333</v>
      </c>
    </row>
    <row r="17152" spans="2:4" x14ac:dyDescent="0.35">
      <c r="B17152">
        <v>20</v>
      </c>
      <c r="C17152" s="1">
        <v>39258</v>
      </c>
      <c r="D17152">
        <v>0.48316799999999993</v>
      </c>
    </row>
    <row r="17153" spans="2:4" x14ac:dyDescent="0.35">
      <c r="B17153">
        <v>20</v>
      </c>
      <c r="C17153" s="1">
        <v>39259</v>
      </c>
      <c r="D17153">
        <v>0.48232916666666664</v>
      </c>
    </row>
    <row r="17154" spans="2:4" x14ac:dyDescent="0.35">
      <c r="B17154">
        <v>20</v>
      </c>
      <c r="C17154" s="1">
        <v>39260</v>
      </c>
      <c r="D17154">
        <v>0.4814903333333333</v>
      </c>
    </row>
    <row r="17155" spans="2:4" x14ac:dyDescent="0.35">
      <c r="B17155">
        <v>20</v>
      </c>
      <c r="C17155" s="1">
        <v>39261</v>
      </c>
      <c r="D17155">
        <v>0.48065149999999995</v>
      </c>
    </row>
    <row r="17156" spans="2:4" x14ac:dyDescent="0.35">
      <c r="B17156">
        <v>20</v>
      </c>
      <c r="C17156" s="1">
        <v>39262</v>
      </c>
      <c r="D17156">
        <v>0.47981266666666667</v>
      </c>
    </row>
    <row r="17157" spans="2:4" x14ac:dyDescent="0.35">
      <c r="B17157">
        <v>20</v>
      </c>
      <c r="C17157" s="1">
        <v>39263</v>
      </c>
      <c r="D17157">
        <v>0.47897383333333332</v>
      </c>
    </row>
    <row r="17158" spans="2:4" x14ac:dyDescent="0.35">
      <c r="B17158">
        <v>20</v>
      </c>
      <c r="C17158" s="1">
        <v>39264</v>
      </c>
      <c r="D17158">
        <v>0.4914</v>
      </c>
    </row>
    <row r="17159" spans="2:4" x14ac:dyDescent="0.35">
      <c r="B17159">
        <v>20</v>
      </c>
      <c r="C17159" s="1">
        <v>39265</v>
      </c>
      <c r="D17159">
        <v>0.4906074193548387</v>
      </c>
    </row>
    <row r="17160" spans="2:4" x14ac:dyDescent="0.35">
      <c r="B17160">
        <v>20</v>
      </c>
      <c r="C17160" s="1">
        <v>39266</v>
      </c>
      <c r="D17160">
        <v>0.48981483870967746</v>
      </c>
    </row>
    <row r="17161" spans="2:4" x14ac:dyDescent="0.35">
      <c r="B17161">
        <v>20</v>
      </c>
      <c r="C17161" s="1">
        <v>39267</v>
      </c>
      <c r="D17161">
        <v>0.4890222580645161</v>
      </c>
    </row>
    <row r="17162" spans="2:4" x14ac:dyDescent="0.35">
      <c r="B17162">
        <v>20</v>
      </c>
      <c r="C17162" s="1">
        <v>39268</v>
      </c>
      <c r="D17162">
        <v>0.48822967741935486</v>
      </c>
    </row>
    <row r="17163" spans="2:4" x14ac:dyDescent="0.35">
      <c r="B17163">
        <v>20</v>
      </c>
      <c r="C17163" s="1">
        <v>39269</v>
      </c>
      <c r="D17163">
        <v>0.48743709677419356</v>
      </c>
    </row>
    <row r="17164" spans="2:4" x14ac:dyDescent="0.35">
      <c r="B17164">
        <v>20</v>
      </c>
      <c r="C17164" s="1">
        <v>39270</v>
      </c>
      <c r="D17164">
        <v>0.48664451612903226</v>
      </c>
    </row>
    <row r="17165" spans="2:4" x14ac:dyDescent="0.35">
      <c r="B17165">
        <v>20</v>
      </c>
      <c r="C17165" s="1">
        <v>39271</v>
      </c>
      <c r="D17165">
        <v>0.48585193548387101</v>
      </c>
    </row>
    <row r="17166" spans="2:4" x14ac:dyDescent="0.35">
      <c r="B17166">
        <v>20</v>
      </c>
      <c r="C17166" s="1">
        <v>39272</v>
      </c>
      <c r="D17166">
        <v>0.48505935483870966</v>
      </c>
    </row>
    <row r="17167" spans="2:4" x14ac:dyDescent="0.35">
      <c r="B17167">
        <v>20</v>
      </c>
      <c r="C17167" s="1">
        <v>39273</v>
      </c>
      <c r="D17167">
        <v>0.48426677419354841</v>
      </c>
    </row>
    <row r="17168" spans="2:4" x14ac:dyDescent="0.35">
      <c r="B17168">
        <v>20</v>
      </c>
      <c r="C17168" s="1">
        <v>39274</v>
      </c>
      <c r="D17168">
        <v>0.48347419354838711</v>
      </c>
    </row>
    <row r="17169" spans="2:4" x14ac:dyDescent="0.35">
      <c r="B17169">
        <v>20</v>
      </c>
      <c r="C17169" s="1">
        <v>39275</v>
      </c>
      <c r="D17169">
        <v>0.48268161290322581</v>
      </c>
    </row>
    <row r="17170" spans="2:4" x14ac:dyDescent="0.35">
      <c r="B17170">
        <v>20</v>
      </c>
      <c r="C17170" s="1">
        <v>39276</v>
      </c>
      <c r="D17170">
        <v>0.48188903225806451</v>
      </c>
    </row>
    <row r="17171" spans="2:4" x14ac:dyDescent="0.35">
      <c r="B17171">
        <v>20</v>
      </c>
      <c r="C17171" s="1">
        <v>39277</v>
      </c>
      <c r="D17171">
        <v>0.48109645161290321</v>
      </c>
    </row>
    <row r="17172" spans="2:4" x14ac:dyDescent="0.35">
      <c r="B17172">
        <v>20</v>
      </c>
      <c r="C17172" s="1">
        <v>39278</v>
      </c>
      <c r="D17172">
        <v>0.48030387096774196</v>
      </c>
    </row>
    <row r="17173" spans="2:4" x14ac:dyDescent="0.35">
      <c r="B17173">
        <v>20</v>
      </c>
      <c r="C17173" s="1">
        <v>39279</v>
      </c>
      <c r="D17173">
        <v>0.47951129032258066</v>
      </c>
    </row>
    <row r="17174" spans="2:4" x14ac:dyDescent="0.35">
      <c r="B17174">
        <v>20</v>
      </c>
      <c r="C17174" s="1">
        <v>39280</v>
      </c>
      <c r="D17174">
        <v>0.47871870967741936</v>
      </c>
    </row>
    <row r="17175" spans="2:4" x14ac:dyDescent="0.35">
      <c r="B17175">
        <v>20</v>
      </c>
      <c r="C17175" s="1">
        <v>39281</v>
      </c>
      <c r="D17175">
        <v>0.47792612903225806</v>
      </c>
    </row>
    <row r="17176" spans="2:4" x14ac:dyDescent="0.35">
      <c r="B17176">
        <v>20</v>
      </c>
      <c r="C17176" s="1">
        <v>39282</v>
      </c>
      <c r="D17176">
        <v>0.47713354838709676</v>
      </c>
    </row>
    <row r="17177" spans="2:4" x14ac:dyDescent="0.35">
      <c r="B17177">
        <v>20</v>
      </c>
      <c r="C17177" s="1">
        <v>39283</v>
      </c>
      <c r="D17177">
        <v>0.47634096774193552</v>
      </c>
    </row>
    <row r="17178" spans="2:4" x14ac:dyDescent="0.35">
      <c r="B17178">
        <v>20</v>
      </c>
      <c r="C17178" s="1">
        <v>39284</v>
      </c>
      <c r="D17178">
        <v>0.47554838709677422</v>
      </c>
    </row>
    <row r="17179" spans="2:4" x14ac:dyDescent="0.35">
      <c r="B17179">
        <v>20</v>
      </c>
      <c r="C17179" s="1">
        <v>39285</v>
      </c>
      <c r="D17179">
        <v>0.47475580645161292</v>
      </c>
    </row>
    <row r="17180" spans="2:4" x14ac:dyDescent="0.35">
      <c r="B17180">
        <v>20</v>
      </c>
      <c r="C17180" s="1">
        <v>39286</v>
      </c>
      <c r="D17180">
        <v>0.47396322580645162</v>
      </c>
    </row>
    <row r="17181" spans="2:4" x14ac:dyDescent="0.35">
      <c r="B17181">
        <v>20</v>
      </c>
      <c r="C17181" s="1">
        <v>39287</v>
      </c>
      <c r="D17181">
        <v>0.47317064516129032</v>
      </c>
    </row>
    <row r="17182" spans="2:4" x14ac:dyDescent="0.35">
      <c r="B17182">
        <v>20</v>
      </c>
      <c r="C17182" s="1">
        <v>39288</v>
      </c>
      <c r="D17182">
        <v>0.47237806451612901</v>
      </c>
    </row>
    <row r="17183" spans="2:4" x14ac:dyDescent="0.35">
      <c r="B17183">
        <v>20</v>
      </c>
      <c r="C17183" s="1">
        <v>39289</v>
      </c>
      <c r="D17183">
        <v>0.47158548387096777</v>
      </c>
    </row>
    <row r="17184" spans="2:4" x14ac:dyDescent="0.35">
      <c r="B17184">
        <v>20</v>
      </c>
      <c r="C17184" s="1">
        <v>39290</v>
      </c>
      <c r="D17184">
        <v>0.47079290322580641</v>
      </c>
    </row>
    <row r="17185" spans="2:4" x14ac:dyDescent="0.35">
      <c r="B17185">
        <v>20</v>
      </c>
      <c r="C17185" s="1">
        <v>39291</v>
      </c>
      <c r="D17185">
        <v>0.47000032258064517</v>
      </c>
    </row>
    <row r="17186" spans="2:4" x14ac:dyDescent="0.35">
      <c r="B17186">
        <v>20</v>
      </c>
      <c r="C17186" s="1">
        <v>39292</v>
      </c>
      <c r="D17186">
        <v>0.46920774193548387</v>
      </c>
    </row>
    <row r="17187" spans="2:4" x14ac:dyDescent="0.35">
      <c r="B17187">
        <v>20</v>
      </c>
      <c r="C17187" s="1">
        <v>39293</v>
      </c>
      <c r="D17187">
        <v>0.46841516129032257</v>
      </c>
    </row>
    <row r="17188" spans="2:4" x14ac:dyDescent="0.35">
      <c r="B17188">
        <v>20</v>
      </c>
      <c r="C17188" s="1">
        <v>39294</v>
      </c>
      <c r="D17188">
        <v>0.46762258064516132</v>
      </c>
    </row>
    <row r="17189" spans="2:4" x14ac:dyDescent="0.35">
      <c r="B17189">
        <v>20</v>
      </c>
      <c r="C17189" s="1">
        <v>39295</v>
      </c>
      <c r="D17189">
        <v>0.49717</v>
      </c>
    </row>
    <row r="17190" spans="2:4" x14ac:dyDescent="0.35">
      <c r="B17190">
        <v>20</v>
      </c>
      <c r="C17190" s="1">
        <v>39296</v>
      </c>
      <c r="D17190">
        <v>0.4963681129032258</v>
      </c>
    </row>
    <row r="17191" spans="2:4" x14ac:dyDescent="0.35">
      <c r="B17191">
        <v>20</v>
      </c>
      <c r="C17191" s="1">
        <v>39297</v>
      </c>
      <c r="D17191">
        <v>0.49556622580645165</v>
      </c>
    </row>
    <row r="17192" spans="2:4" x14ac:dyDescent="0.35">
      <c r="B17192">
        <v>20</v>
      </c>
      <c r="C17192" s="1">
        <v>39298</v>
      </c>
      <c r="D17192">
        <v>0.4947643387096774</v>
      </c>
    </row>
    <row r="17193" spans="2:4" x14ac:dyDescent="0.35">
      <c r="B17193">
        <v>20</v>
      </c>
      <c r="C17193" s="1">
        <v>39299</v>
      </c>
      <c r="D17193">
        <v>0.4939624516129032</v>
      </c>
    </row>
    <row r="17194" spans="2:4" x14ac:dyDescent="0.35">
      <c r="B17194">
        <v>20</v>
      </c>
      <c r="C17194" s="1">
        <v>39300</v>
      </c>
      <c r="D17194">
        <v>0.49316056451612905</v>
      </c>
    </row>
    <row r="17195" spans="2:4" x14ac:dyDescent="0.35">
      <c r="B17195">
        <v>20</v>
      </c>
      <c r="C17195" s="1">
        <v>39301</v>
      </c>
      <c r="D17195">
        <v>0.49235867741935485</v>
      </c>
    </row>
    <row r="17196" spans="2:4" x14ac:dyDescent="0.35">
      <c r="B17196">
        <v>20</v>
      </c>
      <c r="C17196" s="1">
        <v>39302</v>
      </c>
      <c r="D17196">
        <v>0.49155679032258065</v>
      </c>
    </row>
    <row r="17197" spans="2:4" x14ac:dyDescent="0.35">
      <c r="B17197">
        <v>20</v>
      </c>
      <c r="C17197" s="1">
        <v>39303</v>
      </c>
      <c r="D17197">
        <v>0.49075490322580645</v>
      </c>
    </row>
    <row r="17198" spans="2:4" x14ac:dyDescent="0.35">
      <c r="B17198">
        <v>20</v>
      </c>
      <c r="C17198" s="1">
        <v>39304</v>
      </c>
      <c r="D17198">
        <v>0.48995301612903225</v>
      </c>
    </row>
    <row r="17199" spans="2:4" x14ac:dyDescent="0.35">
      <c r="B17199">
        <v>20</v>
      </c>
      <c r="C17199" s="1">
        <v>39305</v>
      </c>
      <c r="D17199">
        <v>0.48915112903225805</v>
      </c>
    </row>
    <row r="17200" spans="2:4" x14ac:dyDescent="0.35">
      <c r="B17200">
        <v>20</v>
      </c>
      <c r="C17200" s="1">
        <v>39306</v>
      </c>
      <c r="D17200">
        <v>0.4883492419354839</v>
      </c>
    </row>
    <row r="17201" spans="2:4" x14ac:dyDescent="0.35">
      <c r="B17201">
        <v>20</v>
      </c>
      <c r="C17201" s="1">
        <v>39307</v>
      </c>
      <c r="D17201">
        <v>0.48754735483870965</v>
      </c>
    </row>
    <row r="17202" spans="2:4" x14ac:dyDescent="0.35">
      <c r="B17202">
        <v>20</v>
      </c>
      <c r="C17202" s="1">
        <v>39308</v>
      </c>
      <c r="D17202">
        <v>0.48674546774193544</v>
      </c>
    </row>
    <row r="17203" spans="2:4" x14ac:dyDescent="0.35">
      <c r="B17203">
        <v>20</v>
      </c>
      <c r="C17203" s="1">
        <v>39309</v>
      </c>
      <c r="D17203">
        <v>0.4859435806451613</v>
      </c>
    </row>
    <row r="17204" spans="2:4" x14ac:dyDescent="0.35">
      <c r="B17204">
        <v>20</v>
      </c>
      <c r="C17204" s="1">
        <v>39310</v>
      </c>
      <c r="D17204">
        <v>0.4851416935483871</v>
      </c>
    </row>
    <row r="17205" spans="2:4" x14ac:dyDescent="0.35">
      <c r="B17205">
        <v>20</v>
      </c>
      <c r="C17205" s="1">
        <v>39311</v>
      </c>
      <c r="D17205">
        <v>0.48433980645161295</v>
      </c>
    </row>
    <row r="17206" spans="2:4" x14ac:dyDescent="0.35">
      <c r="B17206">
        <v>20</v>
      </c>
      <c r="C17206" s="1">
        <v>39312</v>
      </c>
      <c r="D17206">
        <v>0.4835379193548387</v>
      </c>
    </row>
    <row r="17207" spans="2:4" x14ac:dyDescent="0.35">
      <c r="B17207">
        <v>20</v>
      </c>
      <c r="C17207" s="1">
        <v>39313</v>
      </c>
      <c r="D17207">
        <v>0.4827360322580645</v>
      </c>
    </row>
    <row r="17208" spans="2:4" x14ac:dyDescent="0.35">
      <c r="B17208">
        <v>20</v>
      </c>
      <c r="C17208" s="1">
        <v>39314</v>
      </c>
      <c r="D17208">
        <v>0.48193414516129035</v>
      </c>
    </row>
    <row r="17209" spans="2:4" x14ac:dyDescent="0.35">
      <c r="B17209">
        <v>20</v>
      </c>
      <c r="C17209" s="1">
        <v>39315</v>
      </c>
      <c r="D17209">
        <v>0.48113225806451615</v>
      </c>
    </row>
    <row r="17210" spans="2:4" x14ac:dyDescent="0.35">
      <c r="B17210">
        <v>20</v>
      </c>
      <c r="C17210" s="1">
        <v>39316</v>
      </c>
      <c r="D17210">
        <v>0.48033037096774195</v>
      </c>
    </row>
    <row r="17211" spans="2:4" x14ac:dyDescent="0.35">
      <c r="B17211">
        <v>20</v>
      </c>
      <c r="C17211" s="1">
        <v>39317</v>
      </c>
      <c r="D17211">
        <v>0.47952848387096775</v>
      </c>
    </row>
    <row r="17212" spans="2:4" x14ac:dyDescent="0.35">
      <c r="B17212">
        <v>20</v>
      </c>
      <c r="C17212" s="1">
        <v>39318</v>
      </c>
      <c r="D17212">
        <v>0.47872659677419355</v>
      </c>
    </row>
    <row r="17213" spans="2:4" x14ac:dyDescent="0.35">
      <c r="B17213">
        <v>20</v>
      </c>
      <c r="C17213" s="1">
        <v>39319</v>
      </c>
      <c r="D17213">
        <v>0.47792470967741935</v>
      </c>
    </row>
    <row r="17214" spans="2:4" x14ac:dyDescent="0.35">
      <c r="B17214">
        <v>20</v>
      </c>
      <c r="C17214" s="1">
        <v>39320</v>
      </c>
      <c r="D17214">
        <v>0.4771228225806452</v>
      </c>
    </row>
    <row r="17215" spans="2:4" x14ac:dyDescent="0.35">
      <c r="B17215">
        <v>20</v>
      </c>
      <c r="C17215" s="1">
        <v>39321</v>
      </c>
      <c r="D17215">
        <v>0.47632093548387094</v>
      </c>
    </row>
    <row r="17216" spans="2:4" x14ac:dyDescent="0.35">
      <c r="B17216">
        <v>20</v>
      </c>
      <c r="C17216" s="1">
        <v>39322</v>
      </c>
      <c r="D17216">
        <v>0.47551904838709674</v>
      </c>
    </row>
    <row r="17217" spans="2:4" x14ac:dyDescent="0.35">
      <c r="B17217">
        <v>20</v>
      </c>
      <c r="C17217" s="1">
        <v>39323</v>
      </c>
      <c r="D17217">
        <v>0.4747171612903226</v>
      </c>
    </row>
    <row r="17218" spans="2:4" x14ac:dyDescent="0.35">
      <c r="B17218">
        <v>20</v>
      </c>
      <c r="C17218" s="1">
        <v>39324</v>
      </c>
      <c r="D17218">
        <v>0.4739152741935484</v>
      </c>
    </row>
    <row r="17219" spans="2:4" x14ac:dyDescent="0.35">
      <c r="B17219">
        <v>20</v>
      </c>
      <c r="C17219" s="1">
        <v>39325</v>
      </c>
      <c r="D17219">
        <v>0.4731133870967742</v>
      </c>
    </row>
    <row r="17220" spans="2:4" x14ac:dyDescent="0.35">
      <c r="B17220">
        <v>20</v>
      </c>
      <c r="C17220" s="1">
        <v>39326</v>
      </c>
      <c r="D17220">
        <v>0.49520999999999998</v>
      </c>
    </row>
    <row r="17221" spans="2:4" x14ac:dyDescent="0.35">
      <c r="B17221">
        <v>20</v>
      </c>
      <c r="C17221" s="1">
        <v>39327</v>
      </c>
      <c r="D17221">
        <v>0.49438464999999998</v>
      </c>
    </row>
    <row r="17222" spans="2:4" x14ac:dyDescent="0.35">
      <c r="B17222">
        <v>20</v>
      </c>
      <c r="C17222" s="1">
        <v>39328</v>
      </c>
      <c r="D17222">
        <v>0.49355929999999998</v>
      </c>
    </row>
    <row r="17223" spans="2:4" x14ac:dyDescent="0.35">
      <c r="B17223">
        <v>20</v>
      </c>
      <c r="C17223" s="1">
        <v>39329</v>
      </c>
      <c r="D17223">
        <v>0.49273394999999998</v>
      </c>
    </row>
    <row r="17224" spans="2:4" x14ac:dyDescent="0.35">
      <c r="B17224">
        <v>20</v>
      </c>
      <c r="C17224" s="1">
        <v>39330</v>
      </c>
      <c r="D17224">
        <v>0.49190859999999997</v>
      </c>
    </row>
    <row r="17225" spans="2:4" x14ac:dyDescent="0.35">
      <c r="B17225">
        <v>20</v>
      </c>
      <c r="C17225" s="1">
        <v>39331</v>
      </c>
      <c r="D17225">
        <v>0.49108324999999997</v>
      </c>
    </row>
    <row r="17226" spans="2:4" x14ac:dyDescent="0.35">
      <c r="B17226">
        <v>20</v>
      </c>
      <c r="C17226" s="1">
        <v>39332</v>
      </c>
      <c r="D17226">
        <v>0.49025789999999997</v>
      </c>
    </row>
    <row r="17227" spans="2:4" x14ac:dyDescent="0.35">
      <c r="B17227">
        <v>20</v>
      </c>
      <c r="C17227" s="1">
        <v>39333</v>
      </c>
      <c r="D17227">
        <v>0.48943254999999997</v>
      </c>
    </row>
    <row r="17228" spans="2:4" x14ac:dyDescent="0.35">
      <c r="B17228">
        <v>20</v>
      </c>
      <c r="C17228" s="1">
        <v>39334</v>
      </c>
      <c r="D17228">
        <v>0.48860720000000002</v>
      </c>
    </row>
    <row r="17229" spans="2:4" x14ac:dyDescent="0.35">
      <c r="B17229">
        <v>20</v>
      </c>
      <c r="C17229" s="1">
        <v>39335</v>
      </c>
      <c r="D17229">
        <v>0.48778184999999996</v>
      </c>
    </row>
    <row r="17230" spans="2:4" x14ac:dyDescent="0.35">
      <c r="B17230">
        <v>20</v>
      </c>
      <c r="C17230" s="1">
        <v>39336</v>
      </c>
      <c r="D17230">
        <v>0.48695649999999996</v>
      </c>
    </row>
    <row r="17231" spans="2:4" x14ac:dyDescent="0.35">
      <c r="B17231">
        <v>20</v>
      </c>
      <c r="C17231" s="1">
        <v>39337</v>
      </c>
      <c r="D17231">
        <v>0.48613115000000001</v>
      </c>
    </row>
    <row r="17232" spans="2:4" x14ac:dyDescent="0.35">
      <c r="B17232">
        <v>20</v>
      </c>
      <c r="C17232" s="1">
        <v>39338</v>
      </c>
      <c r="D17232">
        <v>0.48530579999999995</v>
      </c>
    </row>
    <row r="17233" spans="2:4" x14ac:dyDescent="0.35">
      <c r="B17233">
        <v>20</v>
      </c>
      <c r="C17233" s="1">
        <v>39339</v>
      </c>
      <c r="D17233">
        <v>0.48448044999999995</v>
      </c>
    </row>
    <row r="17234" spans="2:4" x14ac:dyDescent="0.35">
      <c r="B17234">
        <v>20</v>
      </c>
      <c r="C17234" s="1">
        <v>39340</v>
      </c>
      <c r="D17234">
        <v>0.4836551</v>
      </c>
    </row>
    <row r="17235" spans="2:4" x14ac:dyDescent="0.35">
      <c r="B17235">
        <v>20</v>
      </c>
      <c r="C17235" s="1">
        <v>39341</v>
      </c>
      <c r="D17235">
        <v>0.48282974999999995</v>
      </c>
    </row>
    <row r="17236" spans="2:4" x14ac:dyDescent="0.35">
      <c r="B17236">
        <v>20</v>
      </c>
      <c r="C17236" s="1">
        <v>39342</v>
      </c>
      <c r="D17236">
        <v>0.4820044</v>
      </c>
    </row>
    <row r="17237" spans="2:4" x14ac:dyDescent="0.35">
      <c r="B17237">
        <v>20</v>
      </c>
      <c r="C17237" s="1">
        <v>39343</v>
      </c>
      <c r="D17237">
        <v>0.48117905</v>
      </c>
    </row>
    <row r="17238" spans="2:4" x14ac:dyDescent="0.35">
      <c r="B17238">
        <v>20</v>
      </c>
      <c r="C17238" s="1">
        <v>39344</v>
      </c>
      <c r="D17238">
        <v>0.48035369999999999</v>
      </c>
    </row>
    <row r="17239" spans="2:4" x14ac:dyDescent="0.35">
      <c r="B17239">
        <v>20</v>
      </c>
      <c r="C17239" s="1">
        <v>39345</v>
      </c>
      <c r="D17239">
        <v>0.47952834999999999</v>
      </c>
    </row>
    <row r="17240" spans="2:4" x14ac:dyDescent="0.35">
      <c r="B17240">
        <v>20</v>
      </c>
      <c r="C17240" s="1">
        <v>39346</v>
      </c>
      <c r="D17240">
        <v>0.47870299999999999</v>
      </c>
    </row>
    <row r="17241" spans="2:4" x14ac:dyDescent="0.35">
      <c r="B17241">
        <v>20</v>
      </c>
      <c r="C17241" s="1">
        <v>39347</v>
      </c>
      <c r="D17241">
        <v>0.47787764999999999</v>
      </c>
    </row>
    <row r="17242" spans="2:4" x14ac:dyDescent="0.35">
      <c r="B17242">
        <v>20</v>
      </c>
      <c r="C17242" s="1">
        <v>39348</v>
      </c>
      <c r="D17242">
        <v>0.47705229999999998</v>
      </c>
    </row>
    <row r="17243" spans="2:4" x14ac:dyDescent="0.35">
      <c r="B17243">
        <v>20</v>
      </c>
      <c r="C17243" s="1">
        <v>39349</v>
      </c>
      <c r="D17243">
        <v>0.47622694999999998</v>
      </c>
    </row>
    <row r="17244" spans="2:4" x14ac:dyDescent="0.35">
      <c r="B17244">
        <v>20</v>
      </c>
      <c r="C17244" s="1">
        <v>39350</v>
      </c>
      <c r="D17244">
        <v>0.47540159999999998</v>
      </c>
    </row>
    <row r="17245" spans="2:4" x14ac:dyDescent="0.35">
      <c r="B17245">
        <v>20</v>
      </c>
      <c r="C17245" s="1">
        <v>39351</v>
      </c>
      <c r="D17245">
        <v>0.47457624999999998</v>
      </c>
    </row>
    <row r="17246" spans="2:4" x14ac:dyDescent="0.35">
      <c r="B17246">
        <v>20</v>
      </c>
      <c r="C17246" s="1">
        <v>39352</v>
      </c>
      <c r="D17246">
        <v>0.47375089999999997</v>
      </c>
    </row>
    <row r="17247" spans="2:4" x14ac:dyDescent="0.35">
      <c r="B17247">
        <v>20</v>
      </c>
      <c r="C17247" s="1">
        <v>39353</v>
      </c>
      <c r="D17247">
        <v>0.47292554999999997</v>
      </c>
    </row>
    <row r="17248" spans="2:4" x14ac:dyDescent="0.35">
      <c r="B17248">
        <v>20</v>
      </c>
      <c r="C17248" s="1">
        <v>39354</v>
      </c>
      <c r="D17248">
        <v>0.47210020000000003</v>
      </c>
    </row>
    <row r="17249" spans="2:4" x14ac:dyDescent="0.35">
      <c r="B17249">
        <v>20</v>
      </c>
      <c r="C17249" s="1">
        <v>39355</v>
      </c>
      <c r="D17249">
        <v>0.47127484999999997</v>
      </c>
    </row>
    <row r="17250" spans="2:4" x14ac:dyDescent="0.35">
      <c r="B17250">
        <v>20</v>
      </c>
      <c r="C17250" s="1">
        <v>39356</v>
      </c>
      <c r="D17250">
        <v>0.48893999999999999</v>
      </c>
    </row>
    <row r="17251" spans="2:4" x14ac:dyDescent="0.35">
      <c r="B17251">
        <v>20</v>
      </c>
      <c r="C17251" s="1">
        <v>39357</v>
      </c>
      <c r="D17251">
        <v>0.48815138709677419</v>
      </c>
    </row>
    <row r="17252" spans="2:4" x14ac:dyDescent="0.35">
      <c r="B17252">
        <v>20</v>
      </c>
      <c r="C17252" s="1">
        <v>39358</v>
      </c>
      <c r="D17252">
        <v>0.4873627741935484</v>
      </c>
    </row>
    <row r="17253" spans="2:4" x14ac:dyDescent="0.35">
      <c r="B17253">
        <v>20</v>
      </c>
      <c r="C17253" s="1">
        <v>39359</v>
      </c>
      <c r="D17253">
        <v>0.48657416129032255</v>
      </c>
    </row>
    <row r="17254" spans="2:4" x14ac:dyDescent="0.35">
      <c r="B17254">
        <v>20</v>
      </c>
      <c r="C17254" s="1">
        <v>39360</v>
      </c>
      <c r="D17254">
        <v>0.48578554838709676</v>
      </c>
    </row>
    <row r="17255" spans="2:4" x14ac:dyDescent="0.35">
      <c r="B17255">
        <v>20</v>
      </c>
      <c r="C17255" s="1">
        <v>39361</v>
      </c>
      <c r="D17255">
        <v>0.48499693548387096</v>
      </c>
    </row>
    <row r="17256" spans="2:4" x14ac:dyDescent="0.35">
      <c r="B17256">
        <v>20</v>
      </c>
      <c r="C17256" s="1">
        <v>39362</v>
      </c>
      <c r="D17256">
        <v>0.48420832258064517</v>
      </c>
    </row>
    <row r="17257" spans="2:4" x14ac:dyDescent="0.35">
      <c r="B17257">
        <v>20</v>
      </c>
      <c r="C17257" s="1">
        <v>39363</v>
      </c>
      <c r="D17257">
        <v>0.48341970967741937</v>
      </c>
    </row>
    <row r="17258" spans="2:4" x14ac:dyDescent="0.35">
      <c r="B17258">
        <v>20</v>
      </c>
      <c r="C17258" s="1">
        <v>39364</v>
      </c>
      <c r="D17258">
        <v>0.48263109677419352</v>
      </c>
    </row>
    <row r="17259" spans="2:4" x14ac:dyDescent="0.35">
      <c r="B17259">
        <v>20</v>
      </c>
      <c r="C17259" s="1">
        <v>39365</v>
      </c>
      <c r="D17259">
        <v>0.48184248387096773</v>
      </c>
    </row>
    <row r="17260" spans="2:4" x14ac:dyDescent="0.35">
      <c r="B17260">
        <v>20</v>
      </c>
      <c r="C17260" s="1">
        <v>39366</v>
      </c>
      <c r="D17260">
        <v>0.48105387096774194</v>
      </c>
    </row>
    <row r="17261" spans="2:4" x14ac:dyDescent="0.35">
      <c r="B17261">
        <v>20</v>
      </c>
      <c r="C17261" s="1">
        <v>39367</v>
      </c>
      <c r="D17261">
        <v>0.48026525806451614</v>
      </c>
    </row>
    <row r="17262" spans="2:4" x14ac:dyDescent="0.35">
      <c r="B17262">
        <v>20</v>
      </c>
      <c r="C17262" s="1">
        <v>39368</v>
      </c>
      <c r="D17262">
        <v>0.47947664516129029</v>
      </c>
    </row>
    <row r="17263" spans="2:4" x14ac:dyDescent="0.35">
      <c r="B17263">
        <v>20</v>
      </c>
      <c r="C17263" s="1">
        <v>39369</v>
      </c>
      <c r="D17263">
        <v>0.4786880322580645</v>
      </c>
    </row>
    <row r="17264" spans="2:4" x14ac:dyDescent="0.35">
      <c r="B17264">
        <v>20</v>
      </c>
      <c r="C17264" s="1">
        <v>39370</v>
      </c>
      <c r="D17264">
        <v>0.47789941935483871</v>
      </c>
    </row>
    <row r="17265" spans="2:4" x14ac:dyDescent="0.35">
      <c r="B17265">
        <v>20</v>
      </c>
      <c r="C17265" s="1">
        <v>39371</v>
      </c>
      <c r="D17265">
        <v>0.47711080645161291</v>
      </c>
    </row>
    <row r="17266" spans="2:4" x14ac:dyDescent="0.35">
      <c r="B17266">
        <v>20</v>
      </c>
      <c r="C17266" s="1">
        <v>39372</v>
      </c>
      <c r="D17266">
        <v>0.47632219354838712</v>
      </c>
    </row>
    <row r="17267" spans="2:4" x14ac:dyDescent="0.35">
      <c r="B17267">
        <v>20</v>
      </c>
      <c r="C17267" s="1">
        <v>39373</v>
      </c>
      <c r="D17267">
        <v>0.47553358064516127</v>
      </c>
    </row>
    <row r="17268" spans="2:4" x14ac:dyDescent="0.35">
      <c r="B17268">
        <v>20</v>
      </c>
      <c r="C17268" s="1">
        <v>39374</v>
      </c>
      <c r="D17268">
        <v>0.47474496774193548</v>
      </c>
    </row>
    <row r="17269" spans="2:4" x14ac:dyDescent="0.35">
      <c r="B17269">
        <v>20</v>
      </c>
      <c r="C17269" s="1">
        <v>39375</v>
      </c>
      <c r="D17269">
        <v>0.47395635483870968</v>
      </c>
    </row>
    <row r="17270" spans="2:4" x14ac:dyDescent="0.35">
      <c r="B17270">
        <v>20</v>
      </c>
      <c r="C17270" s="1">
        <v>39376</v>
      </c>
      <c r="D17270">
        <v>0.47316774193548389</v>
      </c>
    </row>
    <row r="17271" spans="2:4" x14ac:dyDescent="0.35">
      <c r="B17271">
        <v>20</v>
      </c>
      <c r="C17271" s="1">
        <v>39377</v>
      </c>
      <c r="D17271">
        <v>0.47237912903225809</v>
      </c>
    </row>
    <row r="17272" spans="2:4" x14ac:dyDescent="0.35">
      <c r="B17272">
        <v>20</v>
      </c>
      <c r="C17272" s="1">
        <v>39378</v>
      </c>
      <c r="D17272">
        <v>0.47159051612903224</v>
      </c>
    </row>
    <row r="17273" spans="2:4" x14ac:dyDescent="0.35">
      <c r="B17273">
        <v>20</v>
      </c>
      <c r="C17273" s="1">
        <v>39379</v>
      </c>
      <c r="D17273">
        <v>0.47080190322580645</v>
      </c>
    </row>
    <row r="17274" spans="2:4" x14ac:dyDescent="0.35">
      <c r="B17274">
        <v>20</v>
      </c>
      <c r="C17274" s="1">
        <v>39380</v>
      </c>
      <c r="D17274">
        <v>0.47001329032258066</v>
      </c>
    </row>
    <row r="17275" spans="2:4" x14ac:dyDescent="0.35">
      <c r="B17275">
        <v>20</v>
      </c>
      <c r="C17275" s="1">
        <v>39381</v>
      </c>
      <c r="D17275">
        <v>0.46922467741935486</v>
      </c>
    </row>
    <row r="17276" spans="2:4" x14ac:dyDescent="0.35">
      <c r="B17276">
        <v>20</v>
      </c>
      <c r="C17276" s="1">
        <v>39382</v>
      </c>
      <c r="D17276">
        <v>0.46843606451612901</v>
      </c>
    </row>
    <row r="17277" spans="2:4" x14ac:dyDescent="0.35">
      <c r="B17277">
        <v>20</v>
      </c>
      <c r="C17277" s="1">
        <v>39383</v>
      </c>
      <c r="D17277">
        <v>0.46764745161290322</v>
      </c>
    </row>
    <row r="17278" spans="2:4" x14ac:dyDescent="0.35">
      <c r="B17278">
        <v>20</v>
      </c>
      <c r="C17278" s="1">
        <v>39384</v>
      </c>
      <c r="D17278">
        <v>0.46685883870967743</v>
      </c>
    </row>
    <row r="17279" spans="2:4" x14ac:dyDescent="0.35">
      <c r="B17279">
        <v>20</v>
      </c>
      <c r="C17279" s="1">
        <v>39385</v>
      </c>
      <c r="D17279">
        <v>0.46607022580645163</v>
      </c>
    </row>
    <row r="17280" spans="2:4" x14ac:dyDescent="0.35">
      <c r="B17280">
        <v>20</v>
      </c>
      <c r="C17280" s="1">
        <v>39386</v>
      </c>
      <c r="D17280">
        <v>0.46528161290322584</v>
      </c>
    </row>
    <row r="17281" spans="2:4" x14ac:dyDescent="0.35">
      <c r="B17281">
        <v>20</v>
      </c>
      <c r="C17281" s="1">
        <v>39387</v>
      </c>
      <c r="D17281">
        <v>0.48309000000000002</v>
      </c>
    </row>
    <row r="17282" spans="2:4" x14ac:dyDescent="0.35">
      <c r="B17282">
        <v>20</v>
      </c>
      <c r="C17282" s="1">
        <v>39388</v>
      </c>
      <c r="D17282">
        <v>0.48228484999999999</v>
      </c>
    </row>
    <row r="17283" spans="2:4" x14ac:dyDescent="0.35">
      <c r="B17283">
        <v>20</v>
      </c>
      <c r="C17283" s="1">
        <v>39389</v>
      </c>
      <c r="D17283">
        <v>0.48147970000000001</v>
      </c>
    </row>
    <row r="17284" spans="2:4" x14ac:dyDescent="0.35">
      <c r="B17284">
        <v>20</v>
      </c>
      <c r="C17284" s="1">
        <v>39390</v>
      </c>
      <c r="D17284">
        <v>0.48067455000000003</v>
      </c>
    </row>
    <row r="17285" spans="2:4" x14ac:dyDescent="0.35">
      <c r="B17285">
        <v>20</v>
      </c>
      <c r="C17285" s="1">
        <v>39391</v>
      </c>
      <c r="D17285">
        <v>0.4798694</v>
      </c>
    </row>
    <row r="17286" spans="2:4" x14ac:dyDescent="0.35">
      <c r="B17286">
        <v>20</v>
      </c>
      <c r="C17286" s="1">
        <v>39392</v>
      </c>
      <c r="D17286">
        <v>0.47906425000000002</v>
      </c>
    </row>
    <row r="17287" spans="2:4" x14ac:dyDescent="0.35">
      <c r="B17287">
        <v>20</v>
      </c>
      <c r="C17287" s="1">
        <v>39393</v>
      </c>
      <c r="D17287">
        <v>0.47825909999999999</v>
      </c>
    </row>
    <row r="17288" spans="2:4" x14ac:dyDescent="0.35">
      <c r="B17288">
        <v>20</v>
      </c>
      <c r="C17288" s="1">
        <v>39394</v>
      </c>
      <c r="D17288">
        <v>0.47745395000000002</v>
      </c>
    </row>
    <row r="17289" spans="2:4" x14ac:dyDescent="0.35">
      <c r="B17289">
        <v>20</v>
      </c>
      <c r="C17289" s="1">
        <v>39395</v>
      </c>
      <c r="D17289">
        <v>0.47664880000000004</v>
      </c>
    </row>
    <row r="17290" spans="2:4" x14ac:dyDescent="0.35">
      <c r="B17290">
        <v>20</v>
      </c>
      <c r="C17290" s="1">
        <v>39396</v>
      </c>
      <c r="D17290">
        <v>0.47584365000000001</v>
      </c>
    </row>
    <row r="17291" spans="2:4" x14ac:dyDescent="0.35">
      <c r="B17291">
        <v>20</v>
      </c>
      <c r="C17291" s="1">
        <v>39397</v>
      </c>
      <c r="D17291">
        <v>0.47503849999999997</v>
      </c>
    </row>
    <row r="17292" spans="2:4" x14ac:dyDescent="0.35">
      <c r="B17292">
        <v>20</v>
      </c>
      <c r="C17292" s="1">
        <v>39398</v>
      </c>
      <c r="D17292">
        <v>0.47423335000000005</v>
      </c>
    </row>
    <row r="17293" spans="2:4" x14ac:dyDescent="0.35">
      <c r="B17293">
        <v>20</v>
      </c>
      <c r="C17293" s="1">
        <v>39399</v>
      </c>
      <c r="D17293">
        <v>0.47342820000000002</v>
      </c>
    </row>
    <row r="17294" spans="2:4" x14ac:dyDescent="0.35">
      <c r="B17294">
        <v>20</v>
      </c>
      <c r="C17294" s="1">
        <v>39400</v>
      </c>
      <c r="D17294">
        <v>0.47262304999999999</v>
      </c>
    </row>
    <row r="17295" spans="2:4" x14ac:dyDescent="0.35">
      <c r="B17295">
        <v>20</v>
      </c>
      <c r="C17295" s="1">
        <v>39401</v>
      </c>
      <c r="D17295">
        <v>0.47181790000000001</v>
      </c>
    </row>
    <row r="17296" spans="2:4" x14ac:dyDescent="0.35">
      <c r="B17296">
        <v>20</v>
      </c>
      <c r="C17296" s="1">
        <v>39402</v>
      </c>
      <c r="D17296">
        <v>0.47101275000000004</v>
      </c>
    </row>
    <row r="17297" spans="2:4" x14ac:dyDescent="0.35">
      <c r="B17297">
        <v>20</v>
      </c>
      <c r="C17297" s="1">
        <v>39403</v>
      </c>
      <c r="D17297">
        <v>0.47020760000000006</v>
      </c>
    </row>
    <row r="17298" spans="2:4" x14ac:dyDescent="0.35">
      <c r="B17298">
        <v>20</v>
      </c>
      <c r="C17298" s="1">
        <v>39404</v>
      </c>
      <c r="D17298">
        <v>0.46940245000000003</v>
      </c>
    </row>
    <row r="17299" spans="2:4" x14ac:dyDescent="0.35">
      <c r="B17299">
        <v>20</v>
      </c>
      <c r="C17299" s="1">
        <v>39405</v>
      </c>
      <c r="D17299">
        <v>0.46859729999999999</v>
      </c>
    </row>
    <row r="17300" spans="2:4" x14ac:dyDescent="0.35">
      <c r="B17300">
        <v>20</v>
      </c>
      <c r="C17300" s="1">
        <v>39406</v>
      </c>
      <c r="D17300">
        <v>0.46779215000000002</v>
      </c>
    </row>
    <row r="17301" spans="2:4" x14ac:dyDescent="0.35">
      <c r="B17301">
        <v>20</v>
      </c>
      <c r="C17301" s="1">
        <v>39407</v>
      </c>
      <c r="D17301">
        <v>0.46698700000000004</v>
      </c>
    </row>
    <row r="17302" spans="2:4" x14ac:dyDescent="0.35">
      <c r="B17302">
        <v>20</v>
      </c>
      <c r="C17302" s="1">
        <v>39408</v>
      </c>
      <c r="D17302">
        <v>0.46618185000000001</v>
      </c>
    </row>
    <row r="17303" spans="2:4" x14ac:dyDescent="0.35">
      <c r="B17303">
        <v>20</v>
      </c>
      <c r="C17303" s="1">
        <v>39409</v>
      </c>
      <c r="D17303">
        <v>0.46537670000000003</v>
      </c>
    </row>
    <row r="17304" spans="2:4" x14ac:dyDescent="0.35">
      <c r="B17304">
        <v>20</v>
      </c>
      <c r="C17304" s="1">
        <v>39410</v>
      </c>
      <c r="D17304">
        <v>0.46457155</v>
      </c>
    </row>
    <row r="17305" spans="2:4" x14ac:dyDescent="0.35">
      <c r="B17305">
        <v>20</v>
      </c>
      <c r="C17305" s="1">
        <v>39411</v>
      </c>
      <c r="D17305">
        <v>0.46376640000000002</v>
      </c>
    </row>
    <row r="17306" spans="2:4" x14ac:dyDescent="0.35">
      <c r="B17306">
        <v>20</v>
      </c>
      <c r="C17306" s="1">
        <v>39412</v>
      </c>
      <c r="D17306">
        <v>0.46296125000000005</v>
      </c>
    </row>
    <row r="17307" spans="2:4" x14ac:dyDescent="0.35">
      <c r="B17307">
        <v>20</v>
      </c>
      <c r="C17307" s="1">
        <v>39413</v>
      </c>
      <c r="D17307">
        <v>0.46215610000000001</v>
      </c>
    </row>
    <row r="17308" spans="2:4" x14ac:dyDescent="0.35">
      <c r="B17308">
        <v>20</v>
      </c>
      <c r="C17308" s="1">
        <v>39414</v>
      </c>
      <c r="D17308">
        <v>0.46135094999999998</v>
      </c>
    </row>
    <row r="17309" spans="2:4" x14ac:dyDescent="0.35">
      <c r="B17309">
        <v>20</v>
      </c>
      <c r="C17309" s="1">
        <v>39415</v>
      </c>
      <c r="D17309">
        <v>0.46054580000000006</v>
      </c>
    </row>
    <row r="17310" spans="2:4" x14ac:dyDescent="0.35">
      <c r="B17310">
        <v>20</v>
      </c>
      <c r="C17310" s="1">
        <v>39416</v>
      </c>
      <c r="D17310">
        <v>0.45974065000000003</v>
      </c>
    </row>
    <row r="17311" spans="2:4" x14ac:dyDescent="0.35">
      <c r="B17311">
        <v>20</v>
      </c>
      <c r="C17311" s="1">
        <v>39417</v>
      </c>
      <c r="D17311">
        <v>0.49641999999999997</v>
      </c>
    </row>
    <row r="17312" spans="2:4" x14ac:dyDescent="0.35">
      <c r="B17312">
        <v>20</v>
      </c>
      <c r="C17312" s="1">
        <v>39418</v>
      </c>
      <c r="D17312">
        <v>0.49561932258064517</v>
      </c>
    </row>
    <row r="17313" spans="2:4" x14ac:dyDescent="0.35">
      <c r="B17313">
        <v>20</v>
      </c>
      <c r="C17313" s="1">
        <v>39419</v>
      </c>
      <c r="D17313">
        <v>0.49481864516129032</v>
      </c>
    </row>
    <row r="17314" spans="2:4" x14ac:dyDescent="0.35">
      <c r="B17314">
        <v>20</v>
      </c>
      <c r="C17314" s="1">
        <v>39420</v>
      </c>
      <c r="D17314">
        <v>0.49401796774193546</v>
      </c>
    </row>
    <row r="17315" spans="2:4" x14ac:dyDescent="0.35">
      <c r="B17315">
        <v>20</v>
      </c>
      <c r="C17315" s="1">
        <v>39421</v>
      </c>
      <c r="D17315">
        <v>0.4932172903225806</v>
      </c>
    </row>
    <row r="17316" spans="2:4" x14ac:dyDescent="0.35">
      <c r="B17316">
        <v>20</v>
      </c>
      <c r="C17316" s="1">
        <v>39422</v>
      </c>
      <c r="D17316">
        <v>0.4924166129032258</v>
      </c>
    </row>
    <row r="17317" spans="2:4" x14ac:dyDescent="0.35">
      <c r="B17317">
        <v>20</v>
      </c>
      <c r="C17317" s="1">
        <v>39423</v>
      </c>
      <c r="D17317">
        <v>0.49161593548387095</v>
      </c>
    </row>
    <row r="17318" spans="2:4" x14ac:dyDescent="0.35">
      <c r="B17318">
        <v>20</v>
      </c>
      <c r="C17318" s="1">
        <v>39424</v>
      </c>
      <c r="D17318">
        <v>0.49081525806451615</v>
      </c>
    </row>
    <row r="17319" spans="2:4" x14ac:dyDescent="0.35">
      <c r="B17319">
        <v>20</v>
      </c>
      <c r="C17319" s="1">
        <v>39425</v>
      </c>
      <c r="D17319">
        <v>0.49001458064516124</v>
      </c>
    </row>
    <row r="17320" spans="2:4" x14ac:dyDescent="0.35">
      <c r="B17320">
        <v>20</v>
      </c>
      <c r="C17320" s="1">
        <v>39426</v>
      </c>
      <c r="D17320">
        <v>0.48921390322580643</v>
      </c>
    </row>
    <row r="17321" spans="2:4" x14ac:dyDescent="0.35">
      <c r="B17321">
        <v>20</v>
      </c>
      <c r="C17321" s="1">
        <v>39427</v>
      </c>
      <c r="D17321">
        <v>0.48841322580645158</v>
      </c>
    </row>
    <row r="17322" spans="2:4" x14ac:dyDescent="0.35">
      <c r="B17322">
        <v>20</v>
      </c>
      <c r="C17322" s="1">
        <v>39428</v>
      </c>
      <c r="D17322">
        <v>0.48761254838709678</v>
      </c>
    </row>
    <row r="17323" spans="2:4" x14ac:dyDescent="0.35">
      <c r="B17323">
        <v>20</v>
      </c>
      <c r="C17323" s="1">
        <v>39429</v>
      </c>
      <c r="D17323">
        <v>0.48681187096774187</v>
      </c>
    </row>
    <row r="17324" spans="2:4" x14ac:dyDescent="0.35">
      <c r="B17324">
        <v>20</v>
      </c>
      <c r="C17324" s="1">
        <v>39430</v>
      </c>
      <c r="D17324">
        <v>0.48601119354838707</v>
      </c>
    </row>
    <row r="17325" spans="2:4" x14ac:dyDescent="0.35">
      <c r="B17325">
        <v>20</v>
      </c>
      <c r="C17325" s="1">
        <v>39431</v>
      </c>
      <c r="D17325">
        <v>0.48521051612903221</v>
      </c>
    </row>
    <row r="17326" spans="2:4" x14ac:dyDescent="0.35">
      <c r="B17326">
        <v>20</v>
      </c>
      <c r="C17326" s="1">
        <v>39432</v>
      </c>
      <c r="D17326">
        <v>0.48440983870967741</v>
      </c>
    </row>
    <row r="17327" spans="2:4" x14ac:dyDescent="0.35">
      <c r="B17327">
        <v>20</v>
      </c>
      <c r="C17327" s="1">
        <v>39433</v>
      </c>
      <c r="D17327">
        <v>0.48360916129032255</v>
      </c>
    </row>
    <row r="17328" spans="2:4" x14ac:dyDescent="0.35">
      <c r="B17328">
        <v>20</v>
      </c>
      <c r="C17328" s="1">
        <v>39434</v>
      </c>
      <c r="D17328">
        <v>0.4828084838709677</v>
      </c>
    </row>
    <row r="17329" spans="2:4" x14ac:dyDescent="0.35">
      <c r="B17329">
        <v>20</v>
      </c>
      <c r="C17329" s="1">
        <v>39435</v>
      </c>
      <c r="D17329">
        <v>0.48200780645161284</v>
      </c>
    </row>
    <row r="17330" spans="2:4" x14ac:dyDescent="0.35">
      <c r="B17330">
        <v>20</v>
      </c>
      <c r="C17330" s="1">
        <v>39436</v>
      </c>
      <c r="D17330">
        <v>0.48120712903225804</v>
      </c>
    </row>
    <row r="17331" spans="2:4" x14ac:dyDescent="0.35">
      <c r="B17331">
        <v>20</v>
      </c>
      <c r="C17331" s="1">
        <v>39437</v>
      </c>
      <c r="D17331">
        <v>0.48040645161290324</v>
      </c>
    </row>
    <row r="17332" spans="2:4" x14ac:dyDescent="0.35">
      <c r="B17332">
        <v>20</v>
      </c>
      <c r="C17332" s="1">
        <v>39438</v>
      </c>
      <c r="D17332">
        <v>0.47960577419354838</v>
      </c>
    </row>
    <row r="17333" spans="2:4" x14ac:dyDescent="0.35">
      <c r="B17333">
        <v>20</v>
      </c>
      <c r="C17333" s="1">
        <v>39439</v>
      </c>
      <c r="D17333">
        <v>0.47880509677419353</v>
      </c>
    </row>
    <row r="17334" spans="2:4" x14ac:dyDescent="0.35">
      <c r="B17334">
        <v>20</v>
      </c>
      <c r="C17334" s="1">
        <v>39440</v>
      </c>
      <c r="D17334">
        <v>0.47800441935483867</v>
      </c>
    </row>
    <row r="17335" spans="2:4" x14ac:dyDescent="0.35">
      <c r="B17335">
        <v>20</v>
      </c>
      <c r="C17335" s="1">
        <v>39441</v>
      </c>
      <c r="D17335">
        <v>0.47720374193548387</v>
      </c>
    </row>
    <row r="17336" spans="2:4" x14ac:dyDescent="0.35">
      <c r="B17336">
        <v>20</v>
      </c>
      <c r="C17336" s="1">
        <v>39442</v>
      </c>
      <c r="D17336">
        <v>0.47640306451612902</v>
      </c>
    </row>
    <row r="17337" spans="2:4" x14ac:dyDescent="0.35">
      <c r="B17337">
        <v>20</v>
      </c>
      <c r="C17337" s="1">
        <v>39443</v>
      </c>
      <c r="D17337">
        <v>0.47560238709677416</v>
      </c>
    </row>
    <row r="17338" spans="2:4" x14ac:dyDescent="0.35">
      <c r="B17338">
        <v>20</v>
      </c>
      <c r="C17338" s="1">
        <v>39444</v>
      </c>
      <c r="D17338">
        <v>0.4748017096774193</v>
      </c>
    </row>
    <row r="17339" spans="2:4" x14ac:dyDescent="0.35">
      <c r="B17339">
        <v>20</v>
      </c>
      <c r="C17339" s="1">
        <v>39445</v>
      </c>
      <c r="D17339">
        <v>0.4740010322580645</v>
      </c>
    </row>
    <row r="17340" spans="2:4" x14ac:dyDescent="0.35">
      <c r="B17340">
        <v>20</v>
      </c>
      <c r="C17340" s="1">
        <v>39446</v>
      </c>
      <c r="D17340">
        <v>0.47320035483870965</v>
      </c>
    </row>
    <row r="17341" spans="2:4" x14ac:dyDescent="0.35">
      <c r="B17341">
        <v>20</v>
      </c>
      <c r="C17341" s="1">
        <v>39447</v>
      </c>
      <c r="D17341">
        <v>0.47239967741935485</v>
      </c>
    </row>
    <row r="17342" spans="2:4" x14ac:dyDescent="0.35">
      <c r="B17342">
        <v>20</v>
      </c>
      <c r="C17342" s="1">
        <v>39448</v>
      </c>
      <c r="D17342">
        <v>0.48565000000000003</v>
      </c>
    </row>
    <row r="17343" spans="2:4" x14ac:dyDescent="0.35">
      <c r="B17343">
        <v>20</v>
      </c>
      <c r="C17343" s="1">
        <v>39449</v>
      </c>
      <c r="D17343">
        <v>0.48486669354838713</v>
      </c>
    </row>
    <row r="17344" spans="2:4" x14ac:dyDescent="0.35">
      <c r="B17344">
        <v>20</v>
      </c>
      <c r="C17344" s="1">
        <v>39450</v>
      </c>
      <c r="D17344">
        <v>0.48408338709677423</v>
      </c>
    </row>
    <row r="17345" spans="2:4" x14ac:dyDescent="0.35">
      <c r="B17345">
        <v>20</v>
      </c>
      <c r="C17345" s="1">
        <v>39451</v>
      </c>
      <c r="D17345">
        <v>0.48330008064516128</v>
      </c>
    </row>
    <row r="17346" spans="2:4" x14ac:dyDescent="0.35">
      <c r="B17346">
        <v>20</v>
      </c>
      <c r="C17346" s="1">
        <v>39452</v>
      </c>
      <c r="D17346">
        <v>0.48251677419354838</v>
      </c>
    </row>
    <row r="17347" spans="2:4" x14ac:dyDescent="0.35">
      <c r="B17347">
        <v>20</v>
      </c>
      <c r="C17347" s="1">
        <v>39453</v>
      </c>
      <c r="D17347">
        <v>0.48173346774193554</v>
      </c>
    </row>
    <row r="17348" spans="2:4" x14ac:dyDescent="0.35">
      <c r="B17348">
        <v>20</v>
      </c>
      <c r="C17348" s="1">
        <v>39454</v>
      </c>
      <c r="D17348">
        <v>0.48095016129032264</v>
      </c>
    </row>
    <row r="17349" spans="2:4" x14ac:dyDescent="0.35">
      <c r="B17349">
        <v>20</v>
      </c>
      <c r="C17349" s="1">
        <v>39455</v>
      </c>
      <c r="D17349">
        <v>0.48016685483870974</v>
      </c>
    </row>
    <row r="17350" spans="2:4" x14ac:dyDescent="0.35">
      <c r="B17350">
        <v>20</v>
      </c>
      <c r="C17350" s="1">
        <v>39456</v>
      </c>
      <c r="D17350">
        <v>0.47938354838709679</v>
      </c>
    </row>
    <row r="17351" spans="2:4" x14ac:dyDescent="0.35">
      <c r="B17351">
        <v>20</v>
      </c>
      <c r="C17351" s="1">
        <v>39457</v>
      </c>
      <c r="D17351">
        <v>0.47860024193548389</v>
      </c>
    </row>
    <row r="17352" spans="2:4" x14ac:dyDescent="0.35">
      <c r="B17352">
        <v>20</v>
      </c>
      <c r="C17352" s="1">
        <v>39458</v>
      </c>
      <c r="D17352">
        <v>0.477816935483871</v>
      </c>
    </row>
    <row r="17353" spans="2:4" x14ac:dyDescent="0.35">
      <c r="B17353">
        <v>20</v>
      </c>
      <c r="C17353" s="1">
        <v>39459</v>
      </c>
      <c r="D17353">
        <v>0.4770336290322581</v>
      </c>
    </row>
    <row r="17354" spans="2:4" x14ac:dyDescent="0.35">
      <c r="B17354">
        <v>20</v>
      </c>
      <c r="C17354" s="1">
        <v>39460</v>
      </c>
      <c r="D17354">
        <v>0.47625032258064515</v>
      </c>
    </row>
    <row r="17355" spans="2:4" x14ac:dyDescent="0.35">
      <c r="B17355">
        <v>20</v>
      </c>
      <c r="C17355" s="1">
        <v>39461</v>
      </c>
      <c r="D17355">
        <v>0.47546701612903225</v>
      </c>
    </row>
    <row r="17356" spans="2:4" x14ac:dyDescent="0.35">
      <c r="B17356">
        <v>20</v>
      </c>
      <c r="C17356" s="1">
        <v>39462</v>
      </c>
      <c r="D17356">
        <v>0.47468370967741935</v>
      </c>
    </row>
    <row r="17357" spans="2:4" x14ac:dyDescent="0.35">
      <c r="B17357">
        <v>20</v>
      </c>
      <c r="C17357" s="1">
        <v>39463</v>
      </c>
      <c r="D17357">
        <v>0.47390040322580651</v>
      </c>
    </row>
    <row r="17358" spans="2:4" x14ac:dyDescent="0.35">
      <c r="B17358">
        <v>20</v>
      </c>
      <c r="C17358" s="1">
        <v>39464</v>
      </c>
      <c r="D17358">
        <v>0.47311709677419361</v>
      </c>
    </row>
    <row r="17359" spans="2:4" x14ac:dyDescent="0.35">
      <c r="B17359">
        <v>20</v>
      </c>
      <c r="C17359" s="1">
        <v>39465</v>
      </c>
      <c r="D17359">
        <v>0.47233379032258066</v>
      </c>
    </row>
    <row r="17360" spans="2:4" x14ac:dyDescent="0.35">
      <c r="B17360">
        <v>20</v>
      </c>
      <c r="C17360" s="1">
        <v>39466</v>
      </c>
      <c r="D17360">
        <v>0.47155048387096776</v>
      </c>
    </row>
    <row r="17361" spans="2:4" x14ac:dyDescent="0.35">
      <c r="B17361">
        <v>20</v>
      </c>
      <c r="C17361" s="1">
        <v>39467</v>
      </c>
      <c r="D17361">
        <v>0.47076717741935487</v>
      </c>
    </row>
    <row r="17362" spans="2:4" x14ac:dyDescent="0.35">
      <c r="B17362">
        <v>20</v>
      </c>
      <c r="C17362" s="1">
        <v>39468</v>
      </c>
      <c r="D17362">
        <v>0.46998387096774197</v>
      </c>
    </row>
    <row r="17363" spans="2:4" x14ac:dyDescent="0.35">
      <c r="B17363">
        <v>20</v>
      </c>
      <c r="C17363" s="1">
        <v>39469</v>
      </c>
      <c r="D17363">
        <v>0.46920056451612907</v>
      </c>
    </row>
    <row r="17364" spans="2:4" x14ac:dyDescent="0.35">
      <c r="B17364">
        <v>20</v>
      </c>
      <c r="C17364" s="1">
        <v>39470</v>
      </c>
      <c r="D17364">
        <v>0.46841725806451612</v>
      </c>
    </row>
    <row r="17365" spans="2:4" x14ac:dyDescent="0.35">
      <c r="B17365">
        <v>20</v>
      </c>
      <c r="C17365" s="1">
        <v>39471</v>
      </c>
      <c r="D17365">
        <v>0.46763395161290322</v>
      </c>
    </row>
    <row r="17366" spans="2:4" x14ac:dyDescent="0.35">
      <c r="B17366">
        <v>20</v>
      </c>
      <c r="C17366" s="1">
        <v>39472</v>
      </c>
      <c r="D17366">
        <v>0.46685064516129038</v>
      </c>
    </row>
    <row r="17367" spans="2:4" x14ac:dyDescent="0.35">
      <c r="B17367">
        <v>20</v>
      </c>
      <c r="C17367" s="1">
        <v>39473</v>
      </c>
      <c r="D17367">
        <v>0.46606733870967748</v>
      </c>
    </row>
    <row r="17368" spans="2:4" x14ac:dyDescent="0.35">
      <c r="B17368">
        <v>20</v>
      </c>
      <c r="C17368" s="1">
        <v>39474</v>
      </c>
      <c r="D17368">
        <v>0.46528403225806453</v>
      </c>
    </row>
    <row r="17369" spans="2:4" x14ac:dyDescent="0.35">
      <c r="B17369">
        <v>20</v>
      </c>
      <c r="C17369" s="1">
        <v>39475</v>
      </c>
      <c r="D17369">
        <v>0.46450072580645163</v>
      </c>
    </row>
    <row r="17370" spans="2:4" x14ac:dyDescent="0.35">
      <c r="B17370">
        <v>20</v>
      </c>
      <c r="C17370" s="1">
        <v>39476</v>
      </c>
      <c r="D17370">
        <v>0.46371741935483873</v>
      </c>
    </row>
    <row r="17371" spans="2:4" x14ac:dyDescent="0.35">
      <c r="B17371">
        <v>20</v>
      </c>
      <c r="C17371" s="1">
        <v>39477</v>
      </c>
      <c r="D17371">
        <v>0.46293411290322584</v>
      </c>
    </row>
    <row r="17372" spans="2:4" x14ac:dyDescent="0.35">
      <c r="B17372">
        <v>20</v>
      </c>
      <c r="C17372" s="1">
        <v>39478</v>
      </c>
      <c r="D17372">
        <v>0.46215080645161294</v>
      </c>
    </row>
    <row r="17373" spans="2:4" x14ac:dyDescent="0.35">
      <c r="B17373">
        <v>20</v>
      </c>
      <c r="C17373" s="1">
        <v>39479</v>
      </c>
      <c r="D17373">
        <v>0.50917999999999997</v>
      </c>
    </row>
    <row r="17374" spans="2:4" x14ac:dyDescent="0.35">
      <c r="B17374">
        <v>20</v>
      </c>
      <c r="C17374" s="1">
        <v>39480</v>
      </c>
      <c r="D17374">
        <v>0.50830210344827587</v>
      </c>
    </row>
    <row r="17375" spans="2:4" x14ac:dyDescent="0.35">
      <c r="B17375">
        <v>20</v>
      </c>
      <c r="C17375" s="1">
        <v>39481</v>
      </c>
      <c r="D17375">
        <v>0.50742420689655165</v>
      </c>
    </row>
    <row r="17376" spans="2:4" x14ac:dyDescent="0.35">
      <c r="B17376">
        <v>20</v>
      </c>
      <c r="C17376" s="1">
        <v>39482</v>
      </c>
      <c r="D17376">
        <v>0.50654631034482756</v>
      </c>
    </row>
    <row r="17377" spans="2:4" x14ac:dyDescent="0.35">
      <c r="B17377">
        <v>20</v>
      </c>
      <c r="C17377" s="1">
        <v>39483</v>
      </c>
      <c r="D17377">
        <v>0.50566841379310346</v>
      </c>
    </row>
    <row r="17378" spans="2:4" x14ac:dyDescent="0.35">
      <c r="B17378">
        <v>20</v>
      </c>
      <c r="C17378" s="1">
        <v>39484</v>
      </c>
      <c r="D17378">
        <v>0.50479051724137924</v>
      </c>
    </row>
    <row r="17379" spans="2:4" x14ac:dyDescent="0.35">
      <c r="B17379">
        <v>20</v>
      </c>
      <c r="C17379" s="1">
        <v>39485</v>
      </c>
      <c r="D17379">
        <v>0.50391262068965514</v>
      </c>
    </row>
    <row r="17380" spans="2:4" x14ac:dyDescent="0.35">
      <c r="B17380">
        <v>20</v>
      </c>
      <c r="C17380" s="1">
        <v>39486</v>
      </c>
      <c r="D17380">
        <v>0.50303472413793104</v>
      </c>
    </row>
    <row r="17381" spans="2:4" x14ac:dyDescent="0.35">
      <c r="B17381">
        <v>20</v>
      </c>
      <c r="C17381" s="1">
        <v>39487</v>
      </c>
      <c r="D17381">
        <v>0.50215682758620683</v>
      </c>
    </row>
    <row r="17382" spans="2:4" x14ac:dyDescent="0.35">
      <c r="B17382">
        <v>20</v>
      </c>
      <c r="C17382" s="1">
        <v>39488</v>
      </c>
      <c r="D17382">
        <v>0.50127893103448273</v>
      </c>
    </row>
    <row r="17383" spans="2:4" x14ac:dyDescent="0.35">
      <c r="B17383">
        <v>20</v>
      </c>
      <c r="C17383" s="1">
        <v>39489</v>
      </c>
      <c r="D17383">
        <v>0.50040103448275852</v>
      </c>
    </row>
    <row r="17384" spans="2:4" x14ac:dyDescent="0.35">
      <c r="B17384">
        <v>20</v>
      </c>
      <c r="C17384" s="1">
        <v>39490</v>
      </c>
      <c r="D17384">
        <v>0.49952313793103448</v>
      </c>
    </row>
    <row r="17385" spans="2:4" x14ac:dyDescent="0.35">
      <c r="B17385">
        <v>20</v>
      </c>
      <c r="C17385" s="1">
        <v>39491</v>
      </c>
      <c r="D17385">
        <v>0.49864524137931027</v>
      </c>
    </row>
    <row r="17386" spans="2:4" x14ac:dyDescent="0.35">
      <c r="B17386">
        <v>20</v>
      </c>
      <c r="C17386" s="1">
        <v>39492</v>
      </c>
      <c r="D17386">
        <v>0.49776734482758617</v>
      </c>
    </row>
    <row r="17387" spans="2:4" x14ac:dyDescent="0.35">
      <c r="B17387">
        <v>20</v>
      </c>
      <c r="C17387" s="1">
        <v>39493</v>
      </c>
      <c r="D17387">
        <v>0.49688944827586201</v>
      </c>
    </row>
    <row r="17388" spans="2:4" x14ac:dyDescent="0.35">
      <c r="B17388">
        <v>20</v>
      </c>
      <c r="C17388" s="1">
        <v>39494</v>
      </c>
      <c r="D17388">
        <v>0.49601155172413791</v>
      </c>
    </row>
    <row r="17389" spans="2:4" x14ac:dyDescent="0.35">
      <c r="B17389">
        <v>20</v>
      </c>
      <c r="C17389" s="1">
        <v>39495</v>
      </c>
      <c r="D17389">
        <v>0.49513365517241376</v>
      </c>
    </row>
    <row r="17390" spans="2:4" x14ac:dyDescent="0.35">
      <c r="B17390">
        <v>20</v>
      </c>
      <c r="C17390" s="1">
        <v>39496</v>
      </c>
      <c r="D17390">
        <v>0.4942557586206896</v>
      </c>
    </row>
    <row r="17391" spans="2:4" x14ac:dyDescent="0.35">
      <c r="B17391">
        <v>20</v>
      </c>
      <c r="C17391" s="1">
        <v>39497</v>
      </c>
      <c r="D17391">
        <v>0.4933778620689655</v>
      </c>
    </row>
    <row r="17392" spans="2:4" x14ac:dyDescent="0.35">
      <c r="B17392">
        <v>20</v>
      </c>
      <c r="C17392" s="1">
        <v>39498</v>
      </c>
      <c r="D17392">
        <v>0.49249996551724134</v>
      </c>
    </row>
    <row r="17393" spans="2:4" x14ac:dyDescent="0.35">
      <c r="B17393">
        <v>20</v>
      </c>
      <c r="C17393" s="1">
        <v>39499</v>
      </c>
      <c r="D17393">
        <v>0.49162206896551724</v>
      </c>
    </row>
    <row r="17394" spans="2:4" x14ac:dyDescent="0.35">
      <c r="B17394">
        <v>20</v>
      </c>
      <c r="C17394" s="1">
        <v>39500</v>
      </c>
      <c r="D17394">
        <v>0.49074417241379309</v>
      </c>
    </row>
    <row r="17395" spans="2:4" x14ac:dyDescent="0.35">
      <c r="B17395">
        <v>20</v>
      </c>
      <c r="C17395" s="1">
        <v>39501</v>
      </c>
      <c r="D17395">
        <v>0.48986627586206893</v>
      </c>
    </row>
    <row r="17396" spans="2:4" x14ac:dyDescent="0.35">
      <c r="B17396">
        <v>20</v>
      </c>
      <c r="C17396" s="1">
        <v>39502</v>
      </c>
      <c r="D17396">
        <v>0.48898837931034478</v>
      </c>
    </row>
    <row r="17397" spans="2:4" x14ac:dyDescent="0.35">
      <c r="B17397">
        <v>20</v>
      </c>
      <c r="C17397" s="1">
        <v>39503</v>
      </c>
      <c r="D17397">
        <v>0.48811048275862068</v>
      </c>
    </row>
    <row r="17398" spans="2:4" x14ac:dyDescent="0.35">
      <c r="B17398">
        <v>20</v>
      </c>
      <c r="C17398" s="1">
        <v>39504</v>
      </c>
      <c r="D17398">
        <v>0.48723258620689652</v>
      </c>
    </row>
    <row r="17399" spans="2:4" x14ac:dyDescent="0.35">
      <c r="B17399">
        <v>20</v>
      </c>
      <c r="C17399" s="1">
        <v>39505</v>
      </c>
      <c r="D17399">
        <v>0.48635468965517237</v>
      </c>
    </row>
    <row r="17400" spans="2:4" x14ac:dyDescent="0.35">
      <c r="B17400">
        <v>20</v>
      </c>
      <c r="C17400" s="1">
        <v>39506</v>
      </c>
      <c r="D17400">
        <v>0.48547679310344821</v>
      </c>
    </row>
    <row r="17401" spans="2:4" x14ac:dyDescent="0.35">
      <c r="B17401">
        <v>20</v>
      </c>
      <c r="C17401" s="1">
        <v>39507</v>
      </c>
      <c r="D17401">
        <v>0.48459889655172411</v>
      </c>
    </row>
    <row r="17402" spans="2:4" x14ac:dyDescent="0.35">
      <c r="B17402">
        <v>20</v>
      </c>
      <c r="C17402" s="1">
        <v>39508</v>
      </c>
      <c r="D17402">
        <v>0.42858000000000002</v>
      </c>
    </row>
    <row r="17403" spans="2:4" x14ac:dyDescent="0.35">
      <c r="B17403">
        <v>20</v>
      </c>
      <c r="C17403" s="1">
        <v>39509</v>
      </c>
      <c r="D17403">
        <v>0.42788874193548387</v>
      </c>
    </row>
    <row r="17404" spans="2:4" x14ac:dyDescent="0.35">
      <c r="B17404">
        <v>20</v>
      </c>
      <c r="C17404" s="1">
        <v>39510</v>
      </c>
      <c r="D17404">
        <v>0.42719748387096779</v>
      </c>
    </row>
    <row r="17405" spans="2:4" x14ac:dyDescent="0.35">
      <c r="B17405">
        <v>20</v>
      </c>
      <c r="C17405" s="1">
        <v>39511</v>
      </c>
      <c r="D17405">
        <v>0.42650622580645159</v>
      </c>
    </row>
    <row r="17406" spans="2:4" x14ac:dyDescent="0.35">
      <c r="B17406">
        <v>20</v>
      </c>
      <c r="C17406" s="1">
        <v>39512</v>
      </c>
      <c r="D17406">
        <v>0.4258149677419355</v>
      </c>
    </row>
    <row r="17407" spans="2:4" x14ac:dyDescent="0.35">
      <c r="B17407">
        <v>20</v>
      </c>
      <c r="C17407" s="1">
        <v>39513</v>
      </c>
      <c r="D17407">
        <v>0.42512370967741936</v>
      </c>
    </row>
    <row r="17408" spans="2:4" x14ac:dyDescent="0.35">
      <c r="B17408">
        <v>20</v>
      </c>
      <c r="C17408" s="1">
        <v>39514</v>
      </c>
      <c r="D17408">
        <v>0.42443245161290327</v>
      </c>
    </row>
    <row r="17409" spans="2:4" x14ac:dyDescent="0.35">
      <c r="B17409">
        <v>20</v>
      </c>
      <c r="C17409" s="1">
        <v>39515</v>
      </c>
      <c r="D17409">
        <v>0.42374119354838713</v>
      </c>
    </row>
    <row r="17410" spans="2:4" x14ac:dyDescent="0.35">
      <c r="B17410">
        <v>20</v>
      </c>
      <c r="C17410" s="1">
        <v>39516</v>
      </c>
      <c r="D17410">
        <v>0.42304993548387099</v>
      </c>
    </row>
    <row r="17411" spans="2:4" x14ac:dyDescent="0.35">
      <c r="B17411">
        <v>20</v>
      </c>
      <c r="C17411" s="1">
        <v>39517</v>
      </c>
      <c r="D17411">
        <v>0.42235867741935484</v>
      </c>
    </row>
    <row r="17412" spans="2:4" x14ac:dyDescent="0.35">
      <c r="B17412">
        <v>20</v>
      </c>
      <c r="C17412" s="1">
        <v>39518</v>
      </c>
      <c r="D17412">
        <v>0.42166741935483876</v>
      </c>
    </row>
    <row r="17413" spans="2:4" x14ac:dyDescent="0.35">
      <c r="B17413">
        <v>20</v>
      </c>
      <c r="C17413" s="1">
        <v>39519</v>
      </c>
      <c r="D17413">
        <v>0.42097616129032261</v>
      </c>
    </row>
    <row r="17414" spans="2:4" x14ac:dyDescent="0.35">
      <c r="B17414">
        <v>20</v>
      </c>
      <c r="C17414" s="1">
        <v>39520</v>
      </c>
      <c r="D17414">
        <v>0.42028490322580647</v>
      </c>
    </row>
    <row r="17415" spans="2:4" x14ac:dyDescent="0.35">
      <c r="B17415">
        <v>20</v>
      </c>
      <c r="C17415" s="1">
        <v>39521</v>
      </c>
      <c r="D17415">
        <v>0.41959364516129033</v>
      </c>
    </row>
    <row r="17416" spans="2:4" x14ac:dyDescent="0.35">
      <c r="B17416">
        <v>20</v>
      </c>
      <c r="C17416" s="1">
        <v>39522</v>
      </c>
      <c r="D17416">
        <v>0.41890238709677419</v>
      </c>
    </row>
    <row r="17417" spans="2:4" x14ac:dyDescent="0.35">
      <c r="B17417">
        <v>20</v>
      </c>
      <c r="C17417" s="1">
        <v>39523</v>
      </c>
      <c r="D17417">
        <v>0.4182111290322581</v>
      </c>
    </row>
    <row r="17418" spans="2:4" x14ac:dyDescent="0.35">
      <c r="B17418">
        <v>20</v>
      </c>
      <c r="C17418" s="1">
        <v>39524</v>
      </c>
      <c r="D17418">
        <v>0.41751987096774196</v>
      </c>
    </row>
    <row r="17419" spans="2:4" x14ac:dyDescent="0.35">
      <c r="B17419">
        <v>20</v>
      </c>
      <c r="C17419" s="1">
        <v>39525</v>
      </c>
      <c r="D17419">
        <v>0.41682861290322581</v>
      </c>
    </row>
    <row r="17420" spans="2:4" x14ac:dyDescent="0.35">
      <c r="B17420">
        <v>20</v>
      </c>
      <c r="C17420" s="1">
        <v>39526</v>
      </c>
      <c r="D17420">
        <v>0.41613735483870967</v>
      </c>
    </row>
    <row r="17421" spans="2:4" x14ac:dyDescent="0.35">
      <c r="B17421">
        <v>20</v>
      </c>
      <c r="C17421" s="1">
        <v>39527</v>
      </c>
      <c r="D17421">
        <v>0.41544609677419359</v>
      </c>
    </row>
    <row r="17422" spans="2:4" x14ac:dyDescent="0.35">
      <c r="B17422">
        <v>20</v>
      </c>
      <c r="C17422" s="1">
        <v>39528</v>
      </c>
      <c r="D17422">
        <v>0.41475483870967744</v>
      </c>
    </row>
    <row r="17423" spans="2:4" x14ac:dyDescent="0.35">
      <c r="B17423">
        <v>20</v>
      </c>
      <c r="C17423" s="1">
        <v>39529</v>
      </c>
      <c r="D17423">
        <v>0.41406358064516136</v>
      </c>
    </row>
    <row r="17424" spans="2:4" x14ac:dyDescent="0.35">
      <c r="B17424">
        <v>20</v>
      </c>
      <c r="C17424" s="1">
        <v>39530</v>
      </c>
      <c r="D17424">
        <v>0.41337232258064516</v>
      </c>
    </row>
    <row r="17425" spans="2:4" x14ac:dyDescent="0.35">
      <c r="B17425">
        <v>20</v>
      </c>
      <c r="C17425" s="1">
        <v>39531</v>
      </c>
      <c r="D17425">
        <v>0.41268106451612907</v>
      </c>
    </row>
    <row r="17426" spans="2:4" x14ac:dyDescent="0.35">
      <c r="B17426">
        <v>20</v>
      </c>
      <c r="C17426" s="1">
        <v>39532</v>
      </c>
      <c r="D17426">
        <v>0.41198980645161293</v>
      </c>
    </row>
    <row r="17427" spans="2:4" x14ac:dyDescent="0.35">
      <c r="B17427">
        <v>20</v>
      </c>
      <c r="C17427" s="1">
        <v>39533</v>
      </c>
      <c r="D17427">
        <v>0.41129854838709679</v>
      </c>
    </row>
    <row r="17428" spans="2:4" x14ac:dyDescent="0.35">
      <c r="B17428">
        <v>20</v>
      </c>
      <c r="C17428" s="1">
        <v>39534</v>
      </c>
      <c r="D17428">
        <v>0.41060729032258064</v>
      </c>
    </row>
    <row r="17429" spans="2:4" x14ac:dyDescent="0.35">
      <c r="B17429">
        <v>20</v>
      </c>
      <c r="C17429" s="1">
        <v>39535</v>
      </c>
      <c r="D17429">
        <v>0.4099160322580645</v>
      </c>
    </row>
    <row r="17430" spans="2:4" x14ac:dyDescent="0.35">
      <c r="B17430">
        <v>20</v>
      </c>
      <c r="C17430" s="1">
        <v>39536</v>
      </c>
      <c r="D17430">
        <v>0.40922477419354841</v>
      </c>
    </row>
    <row r="17431" spans="2:4" x14ac:dyDescent="0.35">
      <c r="B17431">
        <v>20</v>
      </c>
      <c r="C17431" s="1">
        <v>39537</v>
      </c>
      <c r="D17431">
        <v>0.40853351612903227</v>
      </c>
    </row>
    <row r="17432" spans="2:4" x14ac:dyDescent="0.35">
      <c r="B17432">
        <v>20</v>
      </c>
      <c r="C17432" s="1">
        <v>39538</v>
      </c>
      <c r="D17432">
        <v>0.40784225806451618</v>
      </c>
    </row>
    <row r="17433" spans="2:4" x14ac:dyDescent="0.35">
      <c r="B17433">
        <v>20</v>
      </c>
      <c r="C17433" s="1">
        <v>39539</v>
      </c>
      <c r="D17433">
        <v>0.50468000000000002</v>
      </c>
    </row>
    <row r="17434" spans="2:4" x14ac:dyDescent="0.35">
      <c r="B17434">
        <v>20</v>
      </c>
      <c r="C17434" s="1">
        <v>39540</v>
      </c>
      <c r="D17434">
        <v>0.50383886666666666</v>
      </c>
    </row>
    <row r="17435" spans="2:4" x14ac:dyDescent="0.35">
      <c r="B17435">
        <v>20</v>
      </c>
      <c r="C17435" s="1">
        <v>39541</v>
      </c>
      <c r="D17435">
        <v>0.50299773333333342</v>
      </c>
    </row>
    <row r="17436" spans="2:4" x14ac:dyDescent="0.35">
      <c r="B17436">
        <v>20</v>
      </c>
      <c r="C17436" s="1">
        <v>39542</v>
      </c>
      <c r="D17436">
        <v>0.50215660000000006</v>
      </c>
    </row>
    <row r="17437" spans="2:4" x14ac:dyDescent="0.35">
      <c r="B17437">
        <v>20</v>
      </c>
      <c r="C17437" s="1">
        <v>39543</v>
      </c>
      <c r="D17437">
        <v>0.50131546666666671</v>
      </c>
    </row>
    <row r="17438" spans="2:4" x14ac:dyDescent="0.35">
      <c r="B17438">
        <v>20</v>
      </c>
      <c r="C17438" s="1">
        <v>39544</v>
      </c>
      <c r="D17438">
        <v>0.50047433333333335</v>
      </c>
    </row>
    <row r="17439" spans="2:4" x14ac:dyDescent="0.35">
      <c r="B17439">
        <v>20</v>
      </c>
      <c r="C17439" s="1">
        <v>39545</v>
      </c>
      <c r="D17439">
        <v>0.4996332</v>
      </c>
    </row>
    <row r="17440" spans="2:4" x14ac:dyDescent="0.35">
      <c r="B17440">
        <v>20</v>
      </c>
      <c r="C17440" s="1">
        <v>39546</v>
      </c>
      <c r="D17440">
        <v>0.49879206666666664</v>
      </c>
    </row>
    <row r="17441" spans="2:4" x14ac:dyDescent="0.35">
      <c r="B17441">
        <v>20</v>
      </c>
      <c r="C17441" s="1">
        <v>39547</v>
      </c>
      <c r="D17441">
        <v>0.49795093333333335</v>
      </c>
    </row>
    <row r="17442" spans="2:4" x14ac:dyDescent="0.35">
      <c r="B17442">
        <v>20</v>
      </c>
      <c r="C17442" s="1">
        <v>39548</v>
      </c>
      <c r="D17442">
        <v>0.49710979999999999</v>
      </c>
    </row>
    <row r="17443" spans="2:4" x14ac:dyDescent="0.35">
      <c r="B17443">
        <v>20</v>
      </c>
      <c r="C17443" s="1">
        <v>39549</v>
      </c>
      <c r="D17443">
        <v>0.49626866666666664</v>
      </c>
    </row>
    <row r="17444" spans="2:4" x14ac:dyDescent="0.35">
      <c r="B17444">
        <v>20</v>
      </c>
      <c r="C17444" s="1">
        <v>39550</v>
      </c>
      <c r="D17444">
        <v>0.49542753333333334</v>
      </c>
    </row>
    <row r="17445" spans="2:4" x14ac:dyDescent="0.35">
      <c r="B17445">
        <v>20</v>
      </c>
      <c r="C17445" s="1">
        <v>39551</v>
      </c>
      <c r="D17445">
        <v>0.49458639999999998</v>
      </c>
    </row>
    <row r="17446" spans="2:4" x14ac:dyDescent="0.35">
      <c r="B17446">
        <v>20</v>
      </c>
      <c r="C17446" s="1">
        <v>39552</v>
      </c>
      <c r="D17446">
        <v>0.49374526666666668</v>
      </c>
    </row>
    <row r="17447" spans="2:4" x14ac:dyDescent="0.35">
      <c r="B17447">
        <v>20</v>
      </c>
      <c r="C17447" s="1">
        <v>39553</v>
      </c>
      <c r="D17447">
        <v>0.49290413333333338</v>
      </c>
    </row>
    <row r="17448" spans="2:4" x14ac:dyDescent="0.35">
      <c r="B17448">
        <v>20</v>
      </c>
      <c r="C17448" s="1">
        <v>39554</v>
      </c>
      <c r="D17448">
        <v>0.49206300000000003</v>
      </c>
    </row>
    <row r="17449" spans="2:4" x14ac:dyDescent="0.35">
      <c r="B17449">
        <v>20</v>
      </c>
      <c r="C17449" s="1">
        <v>39555</v>
      </c>
      <c r="D17449">
        <v>0.49122186666666673</v>
      </c>
    </row>
    <row r="17450" spans="2:4" x14ac:dyDescent="0.35">
      <c r="B17450">
        <v>20</v>
      </c>
      <c r="C17450" s="1">
        <v>39556</v>
      </c>
      <c r="D17450">
        <v>0.49038073333333337</v>
      </c>
    </row>
    <row r="17451" spans="2:4" x14ac:dyDescent="0.35">
      <c r="B17451">
        <v>20</v>
      </c>
      <c r="C17451" s="1">
        <v>39557</v>
      </c>
      <c r="D17451">
        <v>0.48953960000000002</v>
      </c>
    </row>
    <row r="17452" spans="2:4" x14ac:dyDescent="0.35">
      <c r="B17452">
        <v>20</v>
      </c>
      <c r="C17452" s="1">
        <v>39558</v>
      </c>
      <c r="D17452">
        <v>0.48869846666666672</v>
      </c>
    </row>
    <row r="17453" spans="2:4" x14ac:dyDescent="0.35">
      <c r="B17453">
        <v>20</v>
      </c>
      <c r="C17453" s="1">
        <v>39559</v>
      </c>
      <c r="D17453">
        <v>0.48785733333333337</v>
      </c>
    </row>
    <row r="17454" spans="2:4" x14ac:dyDescent="0.35">
      <c r="B17454">
        <v>20</v>
      </c>
      <c r="C17454" s="1">
        <v>39560</v>
      </c>
      <c r="D17454">
        <v>0.48701620000000001</v>
      </c>
    </row>
    <row r="17455" spans="2:4" x14ac:dyDescent="0.35">
      <c r="B17455">
        <v>20</v>
      </c>
      <c r="C17455" s="1">
        <v>39561</v>
      </c>
      <c r="D17455">
        <v>0.48617506666666671</v>
      </c>
    </row>
    <row r="17456" spans="2:4" x14ac:dyDescent="0.35">
      <c r="B17456">
        <v>20</v>
      </c>
      <c r="C17456" s="1">
        <v>39562</v>
      </c>
      <c r="D17456">
        <v>0.48533393333333336</v>
      </c>
    </row>
    <row r="17457" spans="2:4" x14ac:dyDescent="0.35">
      <c r="B17457">
        <v>20</v>
      </c>
      <c r="C17457" s="1">
        <v>39563</v>
      </c>
      <c r="D17457">
        <v>0.4844928</v>
      </c>
    </row>
    <row r="17458" spans="2:4" x14ac:dyDescent="0.35">
      <c r="B17458">
        <v>20</v>
      </c>
      <c r="C17458" s="1">
        <v>39564</v>
      </c>
      <c r="D17458">
        <v>0.4836516666666667</v>
      </c>
    </row>
    <row r="17459" spans="2:4" x14ac:dyDescent="0.35">
      <c r="B17459">
        <v>20</v>
      </c>
      <c r="C17459" s="1">
        <v>39565</v>
      </c>
      <c r="D17459">
        <v>0.48281053333333335</v>
      </c>
    </row>
    <row r="17460" spans="2:4" x14ac:dyDescent="0.35">
      <c r="B17460">
        <v>20</v>
      </c>
      <c r="C17460" s="1">
        <v>39566</v>
      </c>
      <c r="D17460">
        <v>0.48196939999999999</v>
      </c>
    </row>
    <row r="17461" spans="2:4" x14ac:dyDescent="0.35">
      <c r="B17461">
        <v>20</v>
      </c>
      <c r="C17461" s="1">
        <v>39567</v>
      </c>
      <c r="D17461">
        <v>0.48112826666666669</v>
      </c>
    </row>
    <row r="17462" spans="2:4" x14ac:dyDescent="0.35">
      <c r="B17462">
        <v>20</v>
      </c>
      <c r="C17462" s="1">
        <v>39568</v>
      </c>
      <c r="D17462">
        <v>0.48028713333333334</v>
      </c>
    </row>
    <row r="17463" spans="2:4" x14ac:dyDescent="0.35">
      <c r="B17463">
        <v>20</v>
      </c>
      <c r="C17463" s="1">
        <v>39569</v>
      </c>
      <c r="D17463">
        <v>0.43924000000000002</v>
      </c>
    </row>
    <row r="17464" spans="2:4" x14ac:dyDescent="0.35">
      <c r="B17464">
        <v>20</v>
      </c>
      <c r="C17464" s="1">
        <v>39570</v>
      </c>
      <c r="D17464">
        <v>0.43853154838709679</v>
      </c>
    </row>
    <row r="17465" spans="2:4" x14ac:dyDescent="0.35">
      <c r="B17465">
        <v>20</v>
      </c>
      <c r="C17465" s="1">
        <v>39571</v>
      </c>
      <c r="D17465">
        <v>0.43782309677419357</v>
      </c>
    </row>
    <row r="17466" spans="2:4" x14ac:dyDescent="0.35">
      <c r="B17466">
        <v>20</v>
      </c>
      <c r="C17466" s="1">
        <v>39572</v>
      </c>
      <c r="D17466">
        <v>0.43711464516129034</v>
      </c>
    </row>
    <row r="17467" spans="2:4" x14ac:dyDescent="0.35">
      <c r="B17467">
        <v>20</v>
      </c>
      <c r="C17467" s="1">
        <v>39573</v>
      </c>
      <c r="D17467">
        <v>0.43640619354838711</v>
      </c>
    </row>
    <row r="17468" spans="2:4" x14ac:dyDescent="0.35">
      <c r="B17468">
        <v>20</v>
      </c>
      <c r="C17468" s="1">
        <v>39574</v>
      </c>
      <c r="D17468">
        <v>0.43569774193548388</v>
      </c>
    </row>
    <row r="17469" spans="2:4" x14ac:dyDescent="0.35">
      <c r="B17469">
        <v>20</v>
      </c>
      <c r="C17469" s="1">
        <v>39575</v>
      </c>
      <c r="D17469">
        <v>0.43498929032258066</v>
      </c>
    </row>
    <row r="17470" spans="2:4" x14ac:dyDescent="0.35">
      <c r="B17470">
        <v>20</v>
      </c>
      <c r="C17470" s="1">
        <v>39576</v>
      </c>
      <c r="D17470">
        <v>0.43428083870967749</v>
      </c>
    </row>
    <row r="17471" spans="2:4" x14ac:dyDescent="0.35">
      <c r="B17471">
        <v>20</v>
      </c>
      <c r="C17471" s="1">
        <v>39577</v>
      </c>
      <c r="D17471">
        <v>0.4335723870967742</v>
      </c>
    </row>
    <row r="17472" spans="2:4" x14ac:dyDescent="0.35">
      <c r="B17472">
        <v>20</v>
      </c>
      <c r="C17472" s="1">
        <v>39578</v>
      </c>
      <c r="D17472">
        <v>0.43286393548387098</v>
      </c>
    </row>
    <row r="17473" spans="2:4" x14ac:dyDescent="0.35">
      <c r="B17473">
        <v>20</v>
      </c>
      <c r="C17473" s="1">
        <v>39579</v>
      </c>
      <c r="D17473">
        <v>0.43215548387096775</v>
      </c>
    </row>
    <row r="17474" spans="2:4" x14ac:dyDescent="0.35">
      <c r="B17474">
        <v>20</v>
      </c>
      <c r="C17474" s="1">
        <v>39580</v>
      </c>
      <c r="D17474">
        <v>0.43144703225806458</v>
      </c>
    </row>
    <row r="17475" spans="2:4" x14ac:dyDescent="0.35">
      <c r="B17475">
        <v>20</v>
      </c>
      <c r="C17475" s="1">
        <v>39581</v>
      </c>
      <c r="D17475">
        <v>0.4307385806451613</v>
      </c>
    </row>
    <row r="17476" spans="2:4" x14ac:dyDescent="0.35">
      <c r="B17476">
        <v>20</v>
      </c>
      <c r="C17476" s="1">
        <v>39582</v>
      </c>
      <c r="D17476">
        <v>0.43003012903225807</v>
      </c>
    </row>
    <row r="17477" spans="2:4" x14ac:dyDescent="0.35">
      <c r="B17477">
        <v>20</v>
      </c>
      <c r="C17477" s="1">
        <v>39583</v>
      </c>
      <c r="D17477">
        <v>0.42932167741935484</v>
      </c>
    </row>
    <row r="17478" spans="2:4" x14ac:dyDescent="0.35">
      <c r="B17478">
        <v>20</v>
      </c>
      <c r="C17478" s="1">
        <v>39584</v>
      </c>
      <c r="D17478">
        <v>0.42861322580645161</v>
      </c>
    </row>
    <row r="17479" spans="2:4" x14ac:dyDescent="0.35">
      <c r="B17479">
        <v>20</v>
      </c>
      <c r="C17479" s="1">
        <v>39585</v>
      </c>
      <c r="D17479">
        <v>0.42790477419354844</v>
      </c>
    </row>
    <row r="17480" spans="2:4" x14ac:dyDescent="0.35">
      <c r="B17480">
        <v>20</v>
      </c>
      <c r="C17480" s="1">
        <v>39586</v>
      </c>
      <c r="D17480">
        <v>0.42719632258064516</v>
      </c>
    </row>
    <row r="17481" spans="2:4" x14ac:dyDescent="0.35">
      <c r="B17481">
        <v>20</v>
      </c>
      <c r="C17481" s="1">
        <v>39587</v>
      </c>
      <c r="D17481">
        <v>0.42648787096774193</v>
      </c>
    </row>
    <row r="17482" spans="2:4" x14ac:dyDescent="0.35">
      <c r="B17482">
        <v>20</v>
      </c>
      <c r="C17482" s="1">
        <v>39588</v>
      </c>
      <c r="D17482">
        <v>0.42577941935483871</v>
      </c>
    </row>
    <row r="17483" spans="2:4" x14ac:dyDescent="0.35">
      <c r="B17483">
        <v>20</v>
      </c>
      <c r="C17483" s="1">
        <v>39589</v>
      </c>
      <c r="D17483">
        <v>0.42507096774193553</v>
      </c>
    </row>
    <row r="17484" spans="2:4" x14ac:dyDescent="0.35">
      <c r="B17484">
        <v>20</v>
      </c>
      <c r="C17484" s="1">
        <v>39590</v>
      </c>
      <c r="D17484">
        <v>0.42436251612903231</v>
      </c>
    </row>
    <row r="17485" spans="2:4" x14ac:dyDescent="0.35">
      <c r="B17485">
        <v>20</v>
      </c>
      <c r="C17485" s="1">
        <v>39591</v>
      </c>
      <c r="D17485">
        <v>0.42365406451612903</v>
      </c>
    </row>
    <row r="17486" spans="2:4" x14ac:dyDescent="0.35">
      <c r="B17486">
        <v>20</v>
      </c>
      <c r="C17486" s="1">
        <v>39592</v>
      </c>
      <c r="D17486">
        <v>0.4229456129032258</v>
      </c>
    </row>
    <row r="17487" spans="2:4" x14ac:dyDescent="0.35">
      <c r="B17487">
        <v>20</v>
      </c>
      <c r="C17487" s="1">
        <v>39593</v>
      </c>
      <c r="D17487">
        <v>0.42223716129032263</v>
      </c>
    </row>
    <row r="17488" spans="2:4" x14ac:dyDescent="0.35">
      <c r="B17488">
        <v>20</v>
      </c>
      <c r="C17488" s="1">
        <v>39594</v>
      </c>
      <c r="D17488">
        <v>0.4215287096774194</v>
      </c>
    </row>
    <row r="17489" spans="2:4" x14ac:dyDescent="0.35">
      <c r="B17489">
        <v>20</v>
      </c>
      <c r="C17489" s="1">
        <v>39595</v>
      </c>
      <c r="D17489">
        <v>0.42082025806451612</v>
      </c>
    </row>
    <row r="17490" spans="2:4" x14ac:dyDescent="0.35">
      <c r="B17490">
        <v>20</v>
      </c>
      <c r="C17490" s="1">
        <v>39596</v>
      </c>
      <c r="D17490">
        <v>0.42011180645161289</v>
      </c>
    </row>
    <row r="17491" spans="2:4" x14ac:dyDescent="0.35">
      <c r="B17491">
        <v>20</v>
      </c>
      <c r="C17491" s="1">
        <v>39597</v>
      </c>
      <c r="D17491">
        <v>0.41940335483870972</v>
      </c>
    </row>
    <row r="17492" spans="2:4" x14ac:dyDescent="0.35">
      <c r="B17492">
        <v>20</v>
      </c>
      <c r="C17492" s="1">
        <v>39598</v>
      </c>
      <c r="D17492">
        <v>0.41869490322580649</v>
      </c>
    </row>
    <row r="17493" spans="2:4" x14ac:dyDescent="0.35">
      <c r="B17493">
        <v>20</v>
      </c>
      <c r="C17493" s="1">
        <v>39599</v>
      </c>
      <c r="D17493">
        <v>0.41798645161290326</v>
      </c>
    </row>
    <row r="17494" spans="2:4" x14ac:dyDescent="0.35">
      <c r="B17494">
        <v>20</v>
      </c>
      <c r="C17494" s="1">
        <v>39600</v>
      </c>
      <c r="D17494">
        <v>0.50831999999999999</v>
      </c>
    </row>
    <row r="17495" spans="2:4" x14ac:dyDescent="0.35">
      <c r="B17495">
        <v>20</v>
      </c>
      <c r="C17495" s="1">
        <v>39601</v>
      </c>
      <c r="D17495">
        <v>0.50747279999999995</v>
      </c>
    </row>
    <row r="17496" spans="2:4" x14ac:dyDescent="0.35">
      <c r="B17496">
        <v>20</v>
      </c>
      <c r="C17496" s="1">
        <v>39602</v>
      </c>
      <c r="D17496">
        <v>0.50662560000000001</v>
      </c>
    </row>
    <row r="17497" spans="2:4" x14ac:dyDescent="0.35">
      <c r="B17497">
        <v>20</v>
      </c>
      <c r="C17497" s="1">
        <v>39603</v>
      </c>
      <c r="D17497">
        <v>0.50577839999999996</v>
      </c>
    </row>
    <row r="17498" spans="2:4" x14ac:dyDescent="0.35">
      <c r="B17498">
        <v>20</v>
      </c>
      <c r="C17498" s="1">
        <v>39604</v>
      </c>
      <c r="D17498">
        <v>0.50493120000000002</v>
      </c>
    </row>
    <row r="17499" spans="2:4" x14ac:dyDescent="0.35">
      <c r="B17499">
        <v>20</v>
      </c>
      <c r="C17499" s="1">
        <v>39605</v>
      </c>
      <c r="D17499">
        <v>0.50408399999999998</v>
      </c>
    </row>
    <row r="17500" spans="2:4" x14ac:dyDescent="0.35">
      <c r="B17500">
        <v>20</v>
      </c>
      <c r="C17500" s="1">
        <v>39606</v>
      </c>
      <c r="D17500">
        <v>0.50323680000000004</v>
      </c>
    </row>
    <row r="17501" spans="2:4" x14ac:dyDescent="0.35">
      <c r="B17501">
        <v>20</v>
      </c>
      <c r="C17501" s="1">
        <v>39607</v>
      </c>
      <c r="D17501">
        <v>0.50238959999999999</v>
      </c>
    </row>
    <row r="17502" spans="2:4" x14ac:dyDescent="0.35">
      <c r="B17502">
        <v>20</v>
      </c>
      <c r="C17502" s="1">
        <v>39608</v>
      </c>
      <c r="D17502">
        <v>0.50154240000000005</v>
      </c>
    </row>
    <row r="17503" spans="2:4" x14ac:dyDescent="0.35">
      <c r="B17503">
        <v>20</v>
      </c>
      <c r="C17503" s="1">
        <v>39609</v>
      </c>
      <c r="D17503">
        <v>0.50069520000000001</v>
      </c>
    </row>
    <row r="17504" spans="2:4" x14ac:dyDescent="0.35">
      <c r="B17504">
        <v>20</v>
      </c>
      <c r="C17504" s="1">
        <v>39610</v>
      </c>
      <c r="D17504">
        <v>0.49984799999999996</v>
      </c>
    </row>
    <row r="17505" spans="2:4" x14ac:dyDescent="0.35">
      <c r="B17505">
        <v>20</v>
      </c>
      <c r="C17505" s="1">
        <v>39611</v>
      </c>
      <c r="D17505">
        <v>0.49900080000000002</v>
      </c>
    </row>
    <row r="17506" spans="2:4" x14ac:dyDescent="0.35">
      <c r="B17506">
        <v>20</v>
      </c>
      <c r="C17506" s="1">
        <v>39612</v>
      </c>
      <c r="D17506">
        <v>0.49815359999999997</v>
      </c>
    </row>
    <row r="17507" spans="2:4" x14ac:dyDescent="0.35">
      <c r="B17507">
        <v>20</v>
      </c>
      <c r="C17507" s="1">
        <v>39613</v>
      </c>
      <c r="D17507">
        <v>0.49730639999999998</v>
      </c>
    </row>
    <row r="17508" spans="2:4" x14ac:dyDescent="0.35">
      <c r="B17508">
        <v>20</v>
      </c>
      <c r="C17508" s="1">
        <v>39614</v>
      </c>
      <c r="D17508">
        <v>0.49645919999999999</v>
      </c>
    </row>
    <row r="17509" spans="2:4" x14ac:dyDescent="0.35">
      <c r="B17509">
        <v>20</v>
      </c>
      <c r="C17509" s="1">
        <v>39615</v>
      </c>
      <c r="D17509">
        <v>0.495612</v>
      </c>
    </row>
    <row r="17510" spans="2:4" x14ac:dyDescent="0.35">
      <c r="B17510">
        <v>20</v>
      </c>
      <c r="C17510" s="1">
        <v>39616</v>
      </c>
      <c r="D17510">
        <v>0.4947648</v>
      </c>
    </row>
    <row r="17511" spans="2:4" x14ac:dyDescent="0.35">
      <c r="B17511">
        <v>20</v>
      </c>
      <c r="C17511" s="1">
        <v>39617</v>
      </c>
      <c r="D17511">
        <v>0.49391760000000001</v>
      </c>
    </row>
    <row r="17512" spans="2:4" x14ac:dyDescent="0.35">
      <c r="B17512">
        <v>20</v>
      </c>
      <c r="C17512" s="1">
        <v>39618</v>
      </c>
      <c r="D17512">
        <v>0.49307039999999996</v>
      </c>
    </row>
    <row r="17513" spans="2:4" x14ac:dyDescent="0.35">
      <c r="B17513">
        <v>20</v>
      </c>
      <c r="C17513" s="1">
        <v>39619</v>
      </c>
      <c r="D17513">
        <v>0.49222320000000003</v>
      </c>
    </row>
    <row r="17514" spans="2:4" x14ac:dyDescent="0.35">
      <c r="B17514">
        <v>20</v>
      </c>
      <c r="C17514" s="1">
        <v>39620</v>
      </c>
      <c r="D17514">
        <v>0.49137599999999998</v>
      </c>
    </row>
    <row r="17515" spans="2:4" x14ac:dyDescent="0.35">
      <c r="B17515">
        <v>20</v>
      </c>
      <c r="C17515" s="1">
        <v>39621</v>
      </c>
      <c r="D17515">
        <v>0.49052879999999999</v>
      </c>
    </row>
    <row r="17516" spans="2:4" x14ac:dyDescent="0.35">
      <c r="B17516">
        <v>20</v>
      </c>
      <c r="C17516" s="1">
        <v>39622</v>
      </c>
      <c r="D17516">
        <v>0.48968159999999999</v>
      </c>
    </row>
    <row r="17517" spans="2:4" x14ac:dyDescent="0.35">
      <c r="B17517">
        <v>20</v>
      </c>
      <c r="C17517" s="1">
        <v>39623</v>
      </c>
      <c r="D17517">
        <v>0.4888344</v>
      </c>
    </row>
    <row r="17518" spans="2:4" x14ac:dyDescent="0.35">
      <c r="B17518">
        <v>20</v>
      </c>
      <c r="C17518" s="1">
        <v>39624</v>
      </c>
      <c r="D17518">
        <v>0.48798719999999995</v>
      </c>
    </row>
    <row r="17519" spans="2:4" x14ac:dyDescent="0.35">
      <c r="B17519">
        <v>20</v>
      </c>
      <c r="C17519" s="1">
        <v>39625</v>
      </c>
      <c r="D17519">
        <v>0.48714000000000002</v>
      </c>
    </row>
    <row r="17520" spans="2:4" x14ac:dyDescent="0.35">
      <c r="B17520">
        <v>20</v>
      </c>
      <c r="C17520" s="1">
        <v>39626</v>
      </c>
      <c r="D17520">
        <v>0.48629279999999997</v>
      </c>
    </row>
    <row r="17521" spans="2:4" x14ac:dyDescent="0.35">
      <c r="B17521">
        <v>20</v>
      </c>
      <c r="C17521" s="1">
        <v>39627</v>
      </c>
      <c r="D17521">
        <v>0.48544559999999998</v>
      </c>
    </row>
    <row r="17522" spans="2:4" x14ac:dyDescent="0.35">
      <c r="B17522">
        <v>20</v>
      </c>
      <c r="C17522" s="1">
        <v>39628</v>
      </c>
      <c r="D17522">
        <v>0.48459839999999998</v>
      </c>
    </row>
    <row r="17523" spans="2:4" x14ac:dyDescent="0.35">
      <c r="B17523">
        <v>20</v>
      </c>
      <c r="C17523" s="1">
        <v>39629</v>
      </c>
      <c r="D17523">
        <v>0.48375119999999999</v>
      </c>
    </row>
    <row r="17524" spans="2:4" x14ac:dyDescent="0.35">
      <c r="B17524">
        <v>20</v>
      </c>
      <c r="C17524" s="1">
        <v>39630</v>
      </c>
      <c r="D17524">
        <v>0.50253000000000003</v>
      </c>
    </row>
    <row r="17525" spans="2:4" x14ac:dyDescent="0.35">
      <c r="B17525">
        <v>20</v>
      </c>
      <c r="C17525" s="1">
        <v>39631</v>
      </c>
      <c r="D17525">
        <v>0.50171946774193554</v>
      </c>
    </row>
    <row r="17526" spans="2:4" x14ac:dyDescent="0.35">
      <c r="B17526">
        <v>20</v>
      </c>
      <c r="C17526" s="1">
        <v>39632</v>
      </c>
      <c r="D17526">
        <v>0.50090893548387105</v>
      </c>
    </row>
    <row r="17527" spans="2:4" x14ac:dyDescent="0.35">
      <c r="B17527">
        <v>20</v>
      </c>
      <c r="C17527" s="1">
        <v>39633</v>
      </c>
      <c r="D17527">
        <v>0.50009840322580645</v>
      </c>
    </row>
    <row r="17528" spans="2:4" x14ac:dyDescent="0.35">
      <c r="B17528">
        <v>20</v>
      </c>
      <c r="C17528" s="1">
        <v>39634</v>
      </c>
      <c r="D17528">
        <v>0.49928787096774196</v>
      </c>
    </row>
    <row r="17529" spans="2:4" x14ac:dyDescent="0.35">
      <c r="B17529">
        <v>20</v>
      </c>
      <c r="C17529" s="1">
        <v>39635</v>
      </c>
      <c r="D17529">
        <v>0.49847733870967748</v>
      </c>
    </row>
    <row r="17530" spans="2:4" x14ac:dyDescent="0.35">
      <c r="B17530">
        <v>20</v>
      </c>
      <c r="C17530" s="1">
        <v>39636</v>
      </c>
      <c r="D17530">
        <v>0.49766680645161293</v>
      </c>
    </row>
    <row r="17531" spans="2:4" x14ac:dyDescent="0.35">
      <c r="B17531">
        <v>20</v>
      </c>
      <c r="C17531" s="1">
        <v>39637</v>
      </c>
      <c r="D17531">
        <v>0.49685627419354844</v>
      </c>
    </row>
    <row r="17532" spans="2:4" x14ac:dyDescent="0.35">
      <c r="B17532">
        <v>20</v>
      </c>
      <c r="C17532" s="1">
        <v>39638</v>
      </c>
      <c r="D17532">
        <v>0.4960457419354839</v>
      </c>
    </row>
    <row r="17533" spans="2:4" x14ac:dyDescent="0.35">
      <c r="B17533">
        <v>20</v>
      </c>
      <c r="C17533" s="1">
        <v>39639</v>
      </c>
      <c r="D17533">
        <v>0.49523520967741941</v>
      </c>
    </row>
    <row r="17534" spans="2:4" x14ac:dyDescent="0.35">
      <c r="B17534">
        <v>20</v>
      </c>
      <c r="C17534" s="1">
        <v>39640</v>
      </c>
      <c r="D17534">
        <v>0.49442467741935486</v>
      </c>
    </row>
    <row r="17535" spans="2:4" x14ac:dyDescent="0.35">
      <c r="B17535">
        <v>20</v>
      </c>
      <c r="C17535" s="1">
        <v>39641</v>
      </c>
      <c r="D17535">
        <v>0.49361414516129037</v>
      </c>
    </row>
    <row r="17536" spans="2:4" x14ac:dyDescent="0.35">
      <c r="B17536">
        <v>20</v>
      </c>
      <c r="C17536" s="1">
        <v>39642</v>
      </c>
      <c r="D17536">
        <v>0.49280361290322583</v>
      </c>
    </row>
    <row r="17537" spans="2:4" x14ac:dyDescent="0.35">
      <c r="B17537">
        <v>20</v>
      </c>
      <c r="C17537" s="1">
        <v>39643</v>
      </c>
      <c r="D17537">
        <v>0.49199308064516128</v>
      </c>
    </row>
    <row r="17538" spans="2:4" x14ac:dyDescent="0.35">
      <c r="B17538">
        <v>20</v>
      </c>
      <c r="C17538" s="1">
        <v>39644</v>
      </c>
      <c r="D17538">
        <v>0.4911825483870968</v>
      </c>
    </row>
    <row r="17539" spans="2:4" x14ac:dyDescent="0.35">
      <c r="B17539">
        <v>20</v>
      </c>
      <c r="C17539" s="1">
        <v>39645</v>
      </c>
      <c r="D17539">
        <v>0.49037201612903231</v>
      </c>
    </row>
    <row r="17540" spans="2:4" x14ac:dyDescent="0.35">
      <c r="B17540">
        <v>20</v>
      </c>
      <c r="C17540" s="1">
        <v>39646</v>
      </c>
      <c r="D17540">
        <v>0.48956148387096782</v>
      </c>
    </row>
    <row r="17541" spans="2:4" x14ac:dyDescent="0.35">
      <c r="B17541">
        <v>20</v>
      </c>
      <c r="C17541" s="1">
        <v>39647</v>
      </c>
      <c r="D17541">
        <v>0.48875095161290322</v>
      </c>
    </row>
    <row r="17542" spans="2:4" x14ac:dyDescent="0.35">
      <c r="B17542">
        <v>20</v>
      </c>
      <c r="C17542" s="1">
        <v>39648</v>
      </c>
      <c r="D17542">
        <v>0.48794041935483873</v>
      </c>
    </row>
    <row r="17543" spans="2:4" x14ac:dyDescent="0.35">
      <c r="B17543">
        <v>20</v>
      </c>
      <c r="C17543" s="1">
        <v>39649</v>
      </c>
      <c r="D17543">
        <v>0.48712988709677424</v>
      </c>
    </row>
    <row r="17544" spans="2:4" x14ac:dyDescent="0.35">
      <c r="B17544">
        <v>20</v>
      </c>
      <c r="C17544" s="1">
        <v>39650</v>
      </c>
      <c r="D17544">
        <v>0.48631935483870975</v>
      </c>
    </row>
    <row r="17545" spans="2:4" x14ac:dyDescent="0.35">
      <c r="B17545">
        <v>20</v>
      </c>
      <c r="C17545" s="1">
        <v>39651</v>
      </c>
      <c r="D17545">
        <v>0.48550882258064521</v>
      </c>
    </row>
    <row r="17546" spans="2:4" x14ac:dyDescent="0.35">
      <c r="B17546">
        <v>20</v>
      </c>
      <c r="C17546" s="1">
        <v>39652</v>
      </c>
      <c r="D17546">
        <v>0.48469829032258066</v>
      </c>
    </row>
    <row r="17547" spans="2:4" x14ac:dyDescent="0.35">
      <c r="B17547">
        <v>20</v>
      </c>
      <c r="C17547" s="1">
        <v>39653</v>
      </c>
      <c r="D17547">
        <v>0.48388775806451617</v>
      </c>
    </row>
    <row r="17548" spans="2:4" x14ac:dyDescent="0.35">
      <c r="B17548">
        <v>20</v>
      </c>
      <c r="C17548" s="1">
        <v>39654</v>
      </c>
      <c r="D17548">
        <v>0.48307722580645163</v>
      </c>
    </row>
    <row r="17549" spans="2:4" x14ac:dyDescent="0.35">
      <c r="B17549">
        <v>20</v>
      </c>
      <c r="C17549" s="1">
        <v>39655</v>
      </c>
      <c r="D17549">
        <v>0.48226669354838714</v>
      </c>
    </row>
    <row r="17550" spans="2:4" x14ac:dyDescent="0.35">
      <c r="B17550">
        <v>20</v>
      </c>
      <c r="C17550" s="1">
        <v>39656</v>
      </c>
      <c r="D17550">
        <v>0.48145616129032259</v>
      </c>
    </row>
    <row r="17551" spans="2:4" x14ac:dyDescent="0.35">
      <c r="B17551">
        <v>20</v>
      </c>
      <c r="C17551" s="1">
        <v>39657</v>
      </c>
      <c r="D17551">
        <v>0.4806456290322581</v>
      </c>
    </row>
    <row r="17552" spans="2:4" x14ac:dyDescent="0.35">
      <c r="B17552">
        <v>20</v>
      </c>
      <c r="C17552" s="1">
        <v>39658</v>
      </c>
      <c r="D17552">
        <v>0.47983509677419356</v>
      </c>
    </row>
    <row r="17553" spans="2:4" x14ac:dyDescent="0.35">
      <c r="B17553">
        <v>20</v>
      </c>
      <c r="C17553" s="1">
        <v>39659</v>
      </c>
      <c r="D17553">
        <v>0.47902456451612907</v>
      </c>
    </row>
    <row r="17554" spans="2:4" x14ac:dyDescent="0.35">
      <c r="B17554">
        <v>20</v>
      </c>
      <c r="C17554" s="1">
        <v>39660</v>
      </c>
      <c r="D17554">
        <v>0.47821403225806458</v>
      </c>
    </row>
    <row r="17555" spans="2:4" x14ac:dyDescent="0.35">
      <c r="B17555">
        <v>20</v>
      </c>
      <c r="C17555" s="1">
        <v>39661</v>
      </c>
      <c r="D17555">
        <v>0.53029999999999999</v>
      </c>
    </row>
    <row r="17556" spans="2:4" x14ac:dyDescent="0.35">
      <c r="B17556">
        <v>20</v>
      </c>
      <c r="C17556" s="1">
        <v>39662</v>
      </c>
      <c r="D17556">
        <v>0.52944467741935486</v>
      </c>
    </row>
    <row r="17557" spans="2:4" x14ac:dyDescent="0.35">
      <c r="B17557">
        <v>20</v>
      </c>
      <c r="C17557" s="1">
        <v>39663</v>
      </c>
      <c r="D17557">
        <v>0.52858935483870972</v>
      </c>
    </row>
    <row r="17558" spans="2:4" x14ac:dyDescent="0.35">
      <c r="B17558">
        <v>20</v>
      </c>
      <c r="C17558" s="1">
        <v>39664</v>
      </c>
      <c r="D17558">
        <v>0.52773403225806448</v>
      </c>
    </row>
    <row r="17559" spans="2:4" x14ac:dyDescent="0.35">
      <c r="B17559">
        <v>20</v>
      </c>
      <c r="C17559" s="1">
        <v>39665</v>
      </c>
      <c r="D17559">
        <v>0.52687870967741934</v>
      </c>
    </row>
    <row r="17560" spans="2:4" x14ac:dyDescent="0.35">
      <c r="B17560">
        <v>20</v>
      </c>
      <c r="C17560" s="1">
        <v>39666</v>
      </c>
      <c r="D17560">
        <v>0.52602338709677421</v>
      </c>
    </row>
    <row r="17561" spans="2:4" x14ac:dyDescent="0.35">
      <c r="B17561">
        <v>20</v>
      </c>
      <c r="C17561" s="1">
        <v>39667</v>
      </c>
      <c r="D17561">
        <v>0.52516806451612907</v>
      </c>
    </row>
    <row r="17562" spans="2:4" x14ac:dyDescent="0.35">
      <c r="B17562">
        <v>20</v>
      </c>
      <c r="C17562" s="1">
        <v>39668</v>
      </c>
      <c r="D17562">
        <v>0.52431274193548394</v>
      </c>
    </row>
    <row r="17563" spans="2:4" x14ac:dyDescent="0.35">
      <c r="B17563">
        <v>20</v>
      </c>
      <c r="C17563" s="1">
        <v>39669</v>
      </c>
      <c r="D17563">
        <v>0.52345741935483869</v>
      </c>
    </row>
    <row r="17564" spans="2:4" x14ac:dyDescent="0.35">
      <c r="B17564">
        <v>20</v>
      </c>
      <c r="C17564" s="1">
        <v>39670</v>
      </c>
      <c r="D17564">
        <v>0.52260209677419356</v>
      </c>
    </row>
    <row r="17565" spans="2:4" x14ac:dyDescent="0.35">
      <c r="B17565">
        <v>20</v>
      </c>
      <c r="C17565" s="1">
        <v>39671</v>
      </c>
      <c r="D17565">
        <v>0.52174677419354842</v>
      </c>
    </row>
    <row r="17566" spans="2:4" x14ac:dyDescent="0.35">
      <c r="B17566">
        <v>20</v>
      </c>
      <c r="C17566" s="1">
        <v>39672</v>
      </c>
      <c r="D17566">
        <v>0.52089145161290329</v>
      </c>
    </row>
    <row r="17567" spans="2:4" x14ac:dyDescent="0.35">
      <c r="B17567">
        <v>20</v>
      </c>
      <c r="C17567" s="1">
        <v>39673</v>
      </c>
      <c r="D17567">
        <v>0.52003612903225804</v>
      </c>
    </row>
    <row r="17568" spans="2:4" x14ac:dyDescent="0.35">
      <c r="B17568">
        <v>20</v>
      </c>
      <c r="C17568" s="1">
        <v>39674</v>
      </c>
      <c r="D17568">
        <v>0.51918080645161291</v>
      </c>
    </row>
    <row r="17569" spans="2:4" x14ac:dyDescent="0.35">
      <c r="B17569">
        <v>20</v>
      </c>
      <c r="C17569" s="1">
        <v>39675</v>
      </c>
      <c r="D17569">
        <v>0.51832548387096777</v>
      </c>
    </row>
    <row r="17570" spans="2:4" x14ac:dyDescent="0.35">
      <c r="B17570">
        <v>20</v>
      </c>
      <c r="C17570" s="1">
        <v>39676</v>
      </c>
      <c r="D17570">
        <v>0.51747016129032264</v>
      </c>
    </row>
    <row r="17571" spans="2:4" x14ac:dyDescent="0.35">
      <c r="B17571">
        <v>20</v>
      </c>
      <c r="C17571" s="1">
        <v>39677</v>
      </c>
      <c r="D17571">
        <v>0.51661483870967739</v>
      </c>
    </row>
    <row r="17572" spans="2:4" x14ac:dyDescent="0.35">
      <c r="B17572">
        <v>20</v>
      </c>
      <c r="C17572" s="1">
        <v>39678</v>
      </c>
      <c r="D17572">
        <v>0.51575951612903226</v>
      </c>
    </row>
    <row r="17573" spans="2:4" x14ac:dyDescent="0.35">
      <c r="B17573">
        <v>20</v>
      </c>
      <c r="C17573" s="1">
        <v>39679</v>
      </c>
      <c r="D17573">
        <v>0.51490419354838712</v>
      </c>
    </row>
    <row r="17574" spans="2:4" x14ac:dyDescent="0.35">
      <c r="B17574">
        <v>20</v>
      </c>
      <c r="C17574" s="1">
        <v>39680</v>
      </c>
      <c r="D17574">
        <v>0.51404887096774188</v>
      </c>
    </row>
    <row r="17575" spans="2:4" x14ac:dyDescent="0.35">
      <c r="B17575">
        <v>20</v>
      </c>
      <c r="C17575" s="1">
        <v>39681</v>
      </c>
      <c r="D17575">
        <v>0.51319354838709674</v>
      </c>
    </row>
    <row r="17576" spans="2:4" x14ac:dyDescent="0.35">
      <c r="B17576">
        <v>20</v>
      </c>
      <c r="C17576" s="1">
        <v>39682</v>
      </c>
      <c r="D17576">
        <v>0.51233822580645161</v>
      </c>
    </row>
    <row r="17577" spans="2:4" x14ac:dyDescent="0.35">
      <c r="B17577">
        <v>20</v>
      </c>
      <c r="C17577" s="1">
        <v>39683</v>
      </c>
      <c r="D17577">
        <v>0.51148290322580647</v>
      </c>
    </row>
    <row r="17578" spans="2:4" x14ac:dyDescent="0.35">
      <c r="B17578">
        <v>20</v>
      </c>
      <c r="C17578" s="1">
        <v>39684</v>
      </c>
      <c r="D17578">
        <v>0.51062758064516123</v>
      </c>
    </row>
    <row r="17579" spans="2:4" x14ac:dyDescent="0.35">
      <c r="B17579">
        <v>20</v>
      </c>
      <c r="C17579" s="1">
        <v>39685</v>
      </c>
      <c r="D17579">
        <v>0.50977225806451609</v>
      </c>
    </row>
    <row r="17580" spans="2:4" x14ac:dyDescent="0.35">
      <c r="B17580">
        <v>20</v>
      </c>
      <c r="C17580" s="1">
        <v>39686</v>
      </c>
      <c r="D17580">
        <v>0.50891693548387096</v>
      </c>
    </row>
    <row r="17581" spans="2:4" x14ac:dyDescent="0.35">
      <c r="B17581">
        <v>20</v>
      </c>
      <c r="C17581" s="1">
        <v>39687</v>
      </c>
      <c r="D17581">
        <v>0.50806161290322582</v>
      </c>
    </row>
    <row r="17582" spans="2:4" x14ac:dyDescent="0.35">
      <c r="B17582">
        <v>20</v>
      </c>
      <c r="C17582" s="1">
        <v>39688</v>
      </c>
      <c r="D17582">
        <v>0.50720629032258058</v>
      </c>
    </row>
    <row r="17583" spans="2:4" x14ac:dyDescent="0.35">
      <c r="B17583">
        <v>20</v>
      </c>
      <c r="C17583" s="1">
        <v>39689</v>
      </c>
      <c r="D17583">
        <v>0.50635096774193544</v>
      </c>
    </row>
    <row r="17584" spans="2:4" x14ac:dyDescent="0.35">
      <c r="B17584">
        <v>20</v>
      </c>
      <c r="C17584" s="1">
        <v>39690</v>
      </c>
      <c r="D17584">
        <v>0.50549564516129031</v>
      </c>
    </row>
    <row r="17585" spans="2:4" x14ac:dyDescent="0.35">
      <c r="B17585">
        <v>20</v>
      </c>
      <c r="C17585" s="1">
        <v>39691</v>
      </c>
      <c r="D17585">
        <v>0.50464032258064517</v>
      </c>
    </row>
    <row r="17586" spans="2:4" x14ac:dyDescent="0.35">
      <c r="B17586">
        <v>20</v>
      </c>
      <c r="C17586" s="1">
        <v>39692</v>
      </c>
      <c r="D17586">
        <v>0.55593000000000004</v>
      </c>
    </row>
    <row r="17587" spans="2:4" x14ac:dyDescent="0.35">
      <c r="B17587">
        <v>20</v>
      </c>
      <c r="C17587" s="1">
        <v>39693</v>
      </c>
      <c r="D17587">
        <v>0.55500345000000006</v>
      </c>
    </row>
    <row r="17588" spans="2:4" x14ac:dyDescent="0.35">
      <c r="B17588">
        <v>20</v>
      </c>
      <c r="C17588" s="1">
        <v>39694</v>
      </c>
      <c r="D17588">
        <v>0.55407690000000009</v>
      </c>
    </row>
    <row r="17589" spans="2:4" x14ac:dyDescent="0.35">
      <c r="B17589">
        <v>20</v>
      </c>
      <c r="C17589" s="1">
        <v>39695</v>
      </c>
      <c r="D17589">
        <v>0.55315035000000001</v>
      </c>
    </row>
    <row r="17590" spans="2:4" x14ac:dyDescent="0.35">
      <c r="B17590">
        <v>20</v>
      </c>
      <c r="C17590" s="1">
        <v>39696</v>
      </c>
      <c r="D17590">
        <v>0.55222380000000004</v>
      </c>
    </row>
    <row r="17591" spans="2:4" x14ac:dyDescent="0.35">
      <c r="B17591">
        <v>20</v>
      </c>
      <c r="C17591" s="1">
        <v>39697</v>
      </c>
      <c r="D17591">
        <v>0.55129725000000007</v>
      </c>
    </row>
    <row r="17592" spans="2:4" x14ac:dyDescent="0.35">
      <c r="B17592">
        <v>20</v>
      </c>
      <c r="C17592" s="1">
        <v>39698</v>
      </c>
      <c r="D17592">
        <v>0.55037069999999999</v>
      </c>
    </row>
    <row r="17593" spans="2:4" x14ac:dyDescent="0.35">
      <c r="B17593">
        <v>20</v>
      </c>
      <c r="C17593" s="1">
        <v>39699</v>
      </c>
      <c r="D17593">
        <v>0.54944415000000002</v>
      </c>
    </row>
    <row r="17594" spans="2:4" x14ac:dyDescent="0.35">
      <c r="B17594">
        <v>20</v>
      </c>
      <c r="C17594" s="1">
        <v>39700</v>
      </c>
      <c r="D17594">
        <v>0.54851760000000005</v>
      </c>
    </row>
    <row r="17595" spans="2:4" x14ac:dyDescent="0.35">
      <c r="B17595">
        <v>20</v>
      </c>
      <c r="C17595" s="1">
        <v>39701</v>
      </c>
      <c r="D17595">
        <v>0.54759105000000008</v>
      </c>
    </row>
    <row r="17596" spans="2:4" x14ac:dyDescent="0.35">
      <c r="B17596">
        <v>20</v>
      </c>
      <c r="C17596" s="1">
        <v>39702</v>
      </c>
      <c r="D17596">
        <v>0.5466645</v>
      </c>
    </row>
    <row r="17597" spans="2:4" x14ac:dyDescent="0.35">
      <c r="B17597">
        <v>20</v>
      </c>
      <c r="C17597" s="1">
        <v>39703</v>
      </c>
      <c r="D17597">
        <v>0.54573795000000003</v>
      </c>
    </row>
    <row r="17598" spans="2:4" x14ac:dyDescent="0.35">
      <c r="B17598">
        <v>20</v>
      </c>
      <c r="C17598" s="1">
        <v>39704</v>
      </c>
      <c r="D17598">
        <v>0.54481140000000006</v>
      </c>
    </row>
    <row r="17599" spans="2:4" x14ac:dyDescent="0.35">
      <c r="B17599">
        <v>20</v>
      </c>
      <c r="C17599" s="1">
        <v>39705</v>
      </c>
      <c r="D17599">
        <v>0.54388484999999998</v>
      </c>
    </row>
    <row r="17600" spans="2:4" x14ac:dyDescent="0.35">
      <c r="B17600">
        <v>20</v>
      </c>
      <c r="C17600" s="1">
        <v>39706</v>
      </c>
      <c r="D17600">
        <v>0.5429583</v>
      </c>
    </row>
    <row r="17601" spans="2:4" x14ac:dyDescent="0.35">
      <c r="B17601">
        <v>20</v>
      </c>
      <c r="C17601" s="1">
        <v>39707</v>
      </c>
      <c r="D17601">
        <v>0.54203175000000003</v>
      </c>
    </row>
    <row r="17602" spans="2:4" x14ac:dyDescent="0.35">
      <c r="B17602">
        <v>20</v>
      </c>
      <c r="C17602" s="1">
        <v>39708</v>
      </c>
      <c r="D17602">
        <v>0.54110520000000006</v>
      </c>
    </row>
    <row r="17603" spans="2:4" x14ac:dyDescent="0.35">
      <c r="B17603">
        <v>20</v>
      </c>
      <c r="C17603" s="1">
        <v>39709</v>
      </c>
      <c r="D17603">
        <v>0.54017865000000009</v>
      </c>
    </row>
    <row r="17604" spans="2:4" x14ac:dyDescent="0.35">
      <c r="B17604">
        <v>20</v>
      </c>
      <c r="C17604" s="1">
        <v>39710</v>
      </c>
      <c r="D17604">
        <v>0.53925210000000001</v>
      </c>
    </row>
    <row r="17605" spans="2:4" x14ac:dyDescent="0.35">
      <c r="B17605">
        <v>20</v>
      </c>
      <c r="C17605" s="1">
        <v>39711</v>
      </c>
      <c r="D17605">
        <v>0.53832555000000004</v>
      </c>
    </row>
    <row r="17606" spans="2:4" x14ac:dyDescent="0.35">
      <c r="B17606">
        <v>20</v>
      </c>
      <c r="C17606" s="1">
        <v>39712</v>
      </c>
      <c r="D17606">
        <v>0.53739900000000007</v>
      </c>
    </row>
    <row r="17607" spans="2:4" x14ac:dyDescent="0.35">
      <c r="B17607">
        <v>20</v>
      </c>
      <c r="C17607" s="1">
        <v>39713</v>
      </c>
      <c r="D17607">
        <v>0.53647244999999999</v>
      </c>
    </row>
    <row r="17608" spans="2:4" x14ac:dyDescent="0.35">
      <c r="B17608">
        <v>20</v>
      </c>
      <c r="C17608" s="1">
        <v>39714</v>
      </c>
      <c r="D17608">
        <v>0.53554590000000002</v>
      </c>
    </row>
    <row r="17609" spans="2:4" x14ac:dyDescent="0.35">
      <c r="B17609">
        <v>20</v>
      </c>
      <c r="C17609" s="1">
        <v>39715</v>
      </c>
      <c r="D17609">
        <v>0.53461935000000005</v>
      </c>
    </row>
    <row r="17610" spans="2:4" x14ac:dyDescent="0.35">
      <c r="B17610">
        <v>20</v>
      </c>
      <c r="C17610" s="1">
        <v>39716</v>
      </c>
      <c r="D17610">
        <v>0.53369279999999997</v>
      </c>
    </row>
    <row r="17611" spans="2:4" x14ac:dyDescent="0.35">
      <c r="B17611">
        <v>20</v>
      </c>
      <c r="C17611" s="1">
        <v>39717</v>
      </c>
      <c r="D17611">
        <v>0.53276625000000011</v>
      </c>
    </row>
    <row r="17612" spans="2:4" x14ac:dyDescent="0.35">
      <c r="B17612">
        <v>20</v>
      </c>
      <c r="C17612" s="1">
        <v>39718</v>
      </c>
      <c r="D17612">
        <v>0.53183970000000003</v>
      </c>
    </row>
    <row r="17613" spans="2:4" x14ac:dyDescent="0.35">
      <c r="B17613">
        <v>20</v>
      </c>
      <c r="C17613" s="1">
        <v>39719</v>
      </c>
      <c r="D17613">
        <v>0.53091315000000006</v>
      </c>
    </row>
    <row r="17614" spans="2:4" x14ac:dyDescent="0.35">
      <c r="B17614">
        <v>20</v>
      </c>
      <c r="C17614" s="1">
        <v>39720</v>
      </c>
      <c r="D17614">
        <v>0.52998660000000009</v>
      </c>
    </row>
    <row r="17615" spans="2:4" x14ac:dyDescent="0.35">
      <c r="B17615">
        <v>20</v>
      </c>
      <c r="C17615" s="1">
        <v>39721</v>
      </c>
      <c r="D17615">
        <v>0.52906005</v>
      </c>
    </row>
    <row r="17616" spans="2:4" x14ac:dyDescent="0.35">
      <c r="B17616">
        <v>20</v>
      </c>
      <c r="C17616" s="1">
        <v>39722</v>
      </c>
      <c r="D17616">
        <v>0.59260999999999997</v>
      </c>
    </row>
    <row r="17617" spans="2:4" x14ac:dyDescent="0.35">
      <c r="B17617">
        <v>20</v>
      </c>
      <c r="C17617" s="1">
        <v>39723</v>
      </c>
      <c r="D17617">
        <v>0.59165417741935478</v>
      </c>
    </row>
    <row r="17618" spans="2:4" x14ac:dyDescent="0.35">
      <c r="B17618">
        <v>20</v>
      </c>
      <c r="C17618" s="1">
        <v>39724</v>
      </c>
      <c r="D17618">
        <v>0.59069835483870969</v>
      </c>
    </row>
    <row r="17619" spans="2:4" x14ac:dyDescent="0.35">
      <c r="B17619">
        <v>20</v>
      </c>
      <c r="C17619" s="1">
        <v>39725</v>
      </c>
      <c r="D17619">
        <v>0.5897425322580645</v>
      </c>
    </row>
    <row r="17620" spans="2:4" x14ac:dyDescent="0.35">
      <c r="B17620">
        <v>20</v>
      </c>
      <c r="C17620" s="1">
        <v>39726</v>
      </c>
      <c r="D17620">
        <v>0.58878670967741931</v>
      </c>
    </row>
    <row r="17621" spans="2:4" x14ac:dyDescent="0.35">
      <c r="B17621">
        <v>20</v>
      </c>
      <c r="C17621" s="1">
        <v>39727</v>
      </c>
      <c r="D17621">
        <v>0.58783088709677411</v>
      </c>
    </row>
    <row r="17622" spans="2:4" x14ac:dyDescent="0.35">
      <c r="B17622">
        <v>20</v>
      </c>
      <c r="C17622" s="1">
        <v>39728</v>
      </c>
      <c r="D17622">
        <v>0.58687506451612903</v>
      </c>
    </row>
    <row r="17623" spans="2:4" x14ac:dyDescent="0.35">
      <c r="B17623">
        <v>20</v>
      </c>
      <c r="C17623" s="1">
        <v>39729</v>
      </c>
      <c r="D17623">
        <v>0.58591924193548384</v>
      </c>
    </row>
    <row r="17624" spans="2:4" x14ac:dyDescent="0.35">
      <c r="B17624">
        <v>20</v>
      </c>
      <c r="C17624" s="1">
        <v>39730</v>
      </c>
      <c r="D17624">
        <v>0.58496341935483864</v>
      </c>
    </row>
    <row r="17625" spans="2:4" x14ac:dyDescent="0.35">
      <c r="B17625">
        <v>20</v>
      </c>
      <c r="C17625" s="1">
        <v>39731</v>
      </c>
      <c r="D17625">
        <v>0.58400759677419356</v>
      </c>
    </row>
    <row r="17626" spans="2:4" x14ac:dyDescent="0.35">
      <c r="B17626">
        <v>20</v>
      </c>
      <c r="C17626" s="1">
        <v>39732</v>
      </c>
      <c r="D17626">
        <v>0.58305177419354837</v>
      </c>
    </row>
    <row r="17627" spans="2:4" x14ac:dyDescent="0.35">
      <c r="B17627">
        <v>20</v>
      </c>
      <c r="C17627" s="1">
        <v>39733</v>
      </c>
      <c r="D17627">
        <v>0.58209595161290317</v>
      </c>
    </row>
    <row r="17628" spans="2:4" x14ac:dyDescent="0.35">
      <c r="B17628">
        <v>20</v>
      </c>
      <c r="C17628" s="1">
        <v>39734</v>
      </c>
      <c r="D17628">
        <v>0.58114012903225798</v>
      </c>
    </row>
    <row r="17629" spans="2:4" x14ac:dyDescent="0.35">
      <c r="B17629">
        <v>20</v>
      </c>
      <c r="C17629" s="1">
        <v>39735</v>
      </c>
      <c r="D17629">
        <v>0.5801843064516129</v>
      </c>
    </row>
    <row r="17630" spans="2:4" x14ac:dyDescent="0.35">
      <c r="B17630">
        <v>20</v>
      </c>
      <c r="C17630" s="1">
        <v>39736</v>
      </c>
      <c r="D17630">
        <v>0.5792284838709677</v>
      </c>
    </row>
    <row r="17631" spans="2:4" x14ac:dyDescent="0.35">
      <c r="B17631">
        <v>20</v>
      </c>
      <c r="C17631" s="1">
        <v>39737</v>
      </c>
      <c r="D17631">
        <v>0.57827266129032251</v>
      </c>
    </row>
    <row r="17632" spans="2:4" x14ac:dyDescent="0.35">
      <c r="B17632">
        <v>20</v>
      </c>
      <c r="C17632" s="1">
        <v>39738</v>
      </c>
      <c r="D17632">
        <v>0.57731683870967743</v>
      </c>
    </row>
    <row r="17633" spans="2:4" x14ac:dyDescent="0.35">
      <c r="B17633">
        <v>20</v>
      </c>
      <c r="C17633" s="1">
        <v>39739</v>
      </c>
      <c r="D17633">
        <v>0.57636101612903223</v>
      </c>
    </row>
    <row r="17634" spans="2:4" x14ac:dyDescent="0.35">
      <c r="B17634">
        <v>20</v>
      </c>
      <c r="C17634" s="1">
        <v>39740</v>
      </c>
      <c r="D17634">
        <v>0.57540519354838704</v>
      </c>
    </row>
    <row r="17635" spans="2:4" x14ac:dyDescent="0.35">
      <c r="B17635">
        <v>20</v>
      </c>
      <c r="C17635" s="1">
        <v>39741</v>
      </c>
      <c r="D17635">
        <v>0.57444937096774196</v>
      </c>
    </row>
    <row r="17636" spans="2:4" x14ac:dyDescent="0.35">
      <c r="B17636">
        <v>20</v>
      </c>
      <c r="C17636" s="1">
        <v>39742</v>
      </c>
      <c r="D17636">
        <v>0.57349354838709676</v>
      </c>
    </row>
    <row r="17637" spans="2:4" x14ac:dyDescent="0.35">
      <c r="B17637">
        <v>20</v>
      </c>
      <c r="C17637" s="1">
        <v>39743</v>
      </c>
      <c r="D17637">
        <v>0.57253772580645157</v>
      </c>
    </row>
    <row r="17638" spans="2:4" x14ac:dyDescent="0.35">
      <c r="B17638">
        <v>20</v>
      </c>
      <c r="C17638" s="1">
        <v>39744</v>
      </c>
      <c r="D17638">
        <v>0.57158190322580638</v>
      </c>
    </row>
    <row r="17639" spans="2:4" x14ac:dyDescent="0.35">
      <c r="B17639">
        <v>20</v>
      </c>
      <c r="C17639" s="1">
        <v>39745</v>
      </c>
      <c r="D17639">
        <v>0.57062608064516129</v>
      </c>
    </row>
    <row r="17640" spans="2:4" x14ac:dyDescent="0.35">
      <c r="B17640">
        <v>20</v>
      </c>
      <c r="C17640" s="1">
        <v>39746</v>
      </c>
      <c r="D17640">
        <v>0.5696702580645161</v>
      </c>
    </row>
    <row r="17641" spans="2:4" x14ac:dyDescent="0.35">
      <c r="B17641">
        <v>20</v>
      </c>
      <c r="C17641" s="1">
        <v>39747</v>
      </c>
      <c r="D17641">
        <v>0.56871443548387091</v>
      </c>
    </row>
    <row r="17642" spans="2:4" x14ac:dyDescent="0.35">
      <c r="B17642">
        <v>20</v>
      </c>
      <c r="C17642" s="1">
        <v>39748</v>
      </c>
      <c r="D17642">
        <v>0.56775861290322571</v>
      </c>
    </row>
    <row r="17643" spans="2:4" x14ac:dyDescent="0.35">
      <c r="B17643">
        <v>20</v>
      </c>
      <c r="C17643" s="1">
        <v>39749</v>
      </c>
      <c r="D17643">
        <v>0.56680279032258063</v>
      </c>
    </row>
    <row r="17644" spans="2:4" x14ac:dyDescent="0.35">
      <c r="B17644">
        <v>20</v>
      </c>
      <c r="C17644" s="1">
        <v>39750</v>
      </c>
      <c r="D17644">
        <v>0.56584696774193544</v>
      </c>
    </row>
    <row r="17645" spans="2:4" x14ac:dyDescent="0.35">
      <c r="B17645">
        <v>20</v>
      </c>
      <c r="C17645" s="1">
        <v>39751</v>
      </c>
      <c r="D17645">
        <v>0.56489114516129035</v>
      </c>
    </row>
    <row r="17646" spans="2:4" x14ac:dyDescent="0.35">
      <c r="B17646">
        <v>20</v>
      </c>
      <c r="C17646" s="1">
        <v>39752</v>
      </c>
      <c r="D17646">
        <v>0.56393532258064516</v>
      </c>
    </row>
    <row r="17647" spans="2:4" x14ac:dyDescent="0.35">
      <c r="B17647">
        <v>20</v>
      </c>
      <c r="C17647" s="1">
        <v>39753</v>
      </c>
      <c r="D17647">
        <v>0.65310999999999997</v>
      </c>
    </row>
    <row r="17648" spans="2:4" x14ac:dyDescent="0.35">
      <c r="B17648">
        <v>20</v>
      </c>
      <c r="C17648" s="1">
        <v>39754</v>
      </c>
      <c r="D17648">
        <v>0.65202148333333332</v>
      </c>
    </row>
    <row r="17649" spans="2:4" x14ac:dyDescent="0.35">
      <c r="B17649">
        <v>20</v>
      </c>
      <c r="C17649" s="1">
        <v>39755</v>
      </c>
      <c r="D17649">
        <v>0.65093296666666667</v>
      </c>
    </row>
    <row r="17650" spans="2:4" x14ac:dyDescent="0.35">
      <c r="B17650">
        <v>20</v>
      </c>
      <c r="C17650" s="1">
        <v>39756</v>
      </c>
      <c r="D17650">
        <v>0.64984445000000002</v>
      </c>
    </row>
    <row r="17651" spans="2:4" x14ac:dyDescent="0.35">
      <c r="B17651">
        <v>20</v>
      </c>
      <c r="C17651" s="1">
        <v>39757</v>
      </c>
      <c r="D17651">
        <v>0.64875593333333326</v>
      </c>
    </row>
    <row r="17652" spans="2:4" x14ac:dyDescent="0.35">
      <c r="B17652">
        <v>20</v>
      </c>
      <c r="C17652" s="1">
        <v>39758</v>
      </c>
      <c r="D17652">
        <v>0.64766741666666661</v>
      </c>
    </row>
    <row r="17653" spans="2:4" x14ac:dyDescent="0.35">
      <c r="B17653">
        <v>20</v>
      </c>
      <c r="C17653" s="1">
        <v>39759</v>
      </c>
      <c r="D17653">
        <v>0.64657889999999996</v>
      </c>
    </row>
    <row r="17654" spans="2:4" x14ac:dyDescent="0.35">
      <c r="B17654">
        <v>20</v>
      </c>
      <c r="C17654" s="1">
        <v>39760</v>
      </c>
      <c r="D17654">
        <v>0.64549038333333331</v>
      </c>
    </row>
    <row r="17655" spans="2:4" x14ac:dyDescent="0.35">
      <c r="B17655">
        <v>20</v>
      </c>
      <c r="C17655" s="1">
        <v>39761</v>
      </c>
      <c r="D17655">
        <v>0.64440186666666666</v>
      </c>
    </row>
    <row r="17656" spans="2:4" x14ac:dyDescent="0.35">
      <c r="B17656">
        <v>20</v>
      </c>
      <c r="C17656" s="1">
        <v>39762</v>
      </c>
      <c r="D17656">
        <v>0.64331335000000001</v>
      </c>
    </row>
    <row r="17657" spans="2:4" x14ac:dyDescent="0.35">
      <c r="B17657">
        <v>20</v>
      </c>
      <c r="C17657" s="1">
        <v>39763</v>
      </c>
      <c r="D17657">
        <v>0.64222483333333324</v>
      </c>
    </row>
    <row r="17658" spans="2:4" x14ac:dyDescent="0.35">
      <c r="B17658">
        <v>20</v>
      </c>
      <c r="C17658" s="1">
        <v>39764</v>
      </c>
      <c r="D17658">
        <v>0.64113631666666659</v>
      </c>
    </row>
    <row r="17659" spans="2:4" x14ac:dyDescent="0.35">
      <c r="B17659">
        <v>20</v>
      </c>
      <c r="C17659" s="1">
        <v>39765</v>
      </c>
      <c r="D17659">
        <v>0.64004779999999994</v>
      </c>
    </row>
    <row r="17660" spans="2:4" x14ac:dyDescent="0.35">
      <c r="B17660">
        <v>20</v>
      </c>
      <c r="C17660" s="1">
        <v>39766</v>
      </c>
      <c r="D17660">
        <v>0.63895928333333329</v>
      </c>
    </row>
    <row r="17661" spans="2:4" x14ac:dyDescent="0.35">
      <c r="B17661">
        <v>20</v>
      </c>
      <c r="C17661" s="1">
        <v>39767</v>
      </c>
      <c r="D17661">
        <v>0.63787076666666664</v>
      </c>
    </row>
    <row r="17662" spans="2:4" x14ac:dyDescent="0.35">
      <c r="B17662">
        <v>20</v>
      </c>
      <c r="C17662" s="1">
        <v>39768</v>
      </c>
      <c r="D17662">
        <v>0.63678224999999999</v>
      </c>
    </row>
    <row r="17663" spans="2:4" x14ac:dyDescent="0.35">
      <c r="B17663">
        <v>20</v>
      </c>
      <c r="C17663" s="1">
        <v>39769</v>
      </c>
      <c r="D17663">
        <v>0.63569373333333334</v>
      </c>
    </row>
    <row r="17664" spans="2:4" x14ac:dyDescent="0.35">
      <c r="B17664">
        <v>20</v>
      </c>
      <c r="C17664" s="1">
        <v>39770</v>
      </c>
      <c r="D17664">
        <v>0.63460521666666669</v>
      </c>
    </row>
    <row r="17665" spans="2:4" x14ac:dyDescent="0.35">
      <c r="B17665">
        <v>20</v>
      </c>
      <c r="C17665" s="1">
        <v>39771</v>
      </c>
      <c r="D17665">
        <v>0.63351669999999993</v>
      </c>
    </row>
    <row r="17666" spans="2:4" x14ac:dyDescent="0.35">
      <c r="B17666">
        <v>20</v>
      </c>
      <c r="C17666" s="1">
        <v>39772</v>
      </c>
      <c r="D17666">
        <v>0.63242818333333328</v>
      </c>
    </row>
    <row r="17667" spans="2:4" x14ac:dyDescent="0.35">
      <c r="B17667">
        <v>20</v>
      </c>
      <c r="C17667" s="1">
        <v>39773</v>
      </c>
      <c r="D17667">
        <v>0.63133966666666663</v>
      </c>
    </row>
    <row r="17668" spans="2:4" x14ac:dyDescent="0.35">
      <c r="B17668">
        <v>20</v>
      </c>
      <c r="C17668" s="1">
        <v>39774</v>
      </c>
      <c r="D17668">
        <v>0.63025114999999998</v>
      </c>
    </row>
    <row r="17669" spans="2:4" x14ac:dyDescent="0.35">
      <c r="B17669">
        <v>20</v>
      </c>
      <c r="C17669" s="1">
        <v>39775</v>
      </c>
      <c r="D17669">
        <v>0.62916263333333333</v>
      </c>
    </row>
    <row r="17670" spans="2:4" x14ac:dyDescent="0.35">
      <c r="B17670">
        <v>20</v>
      </c>
      <c r="C17670" s="1">
        <v>39776</v>
      </c>
      <c r="D17670">
        <v>0.62807411666666668</v>
      </c>
    </row>
    <row r="17671" spans="2:4" x14ac:dyDescent="0.35">
      <c r="B17671">
        <v>20</v>
      </c>
      <c r="C17671" s="1">
        <v>39777</v>
      </c>
      <c r="D17671">
        <v>0.62698559999999992</v>
      </c>
    </row>
    <row r="17672" spans="2:4" x14ac:dyDescent="0.35">
      <c r="B17672">
        <v>20</v>
      </c>
      <c r="C17672" s="1">
        <v>39778</v>
      </c>
      <c r="D17672">
        <v>0.62589708333333338</v>
      </c>
    </row>
    <row r="17673" spans="2:4" x14ac:dyDescent="0.35">
      <c r="B17673">
        <v>20</v>
      </c>
      <c r="C17673" s="1">
        <v>39779</v>
      </c>
      <c r="D17673">
        <v>0.62480856666666662</v>
      </c>
    </row>
    <row r="17674" spans="2:4" x14ac:dyDescent="0.35">
      <c r="B17674">
        <v>20</v>
      </c>
      <c r="C17674" s="1">
        <v>39780</v>
      </c>
      <c r="D17674">
        <v>0.62372004999999997</v>
      </c>
    </row>
    <row r="17675" spans="2:4" x14ac:dyDescent="0.35">
      <c r="B17675">
        <v>20</v>
      </c>
      <c r="C17675" s="1">
        <v>39781</v>
      </c>
      <c r="D17675">
        <v>0.62263153333333332</v>
      </c>
    </row>
    <row r="17676" spans="2:4" x14ac:dyDescent="0.35">
      <c r="B17676">
        <v>20</v>
      </c>
      <c r="C17676" s="1">
        <v>39782</v>
      </c>
      <c r="D17676">
        <v>0.62154301666666667</v>
      </c>
    </row>
    <row r="17677" spans="2:4" x14ac:dyDescent="0.35">
      <c r="B17677">
        <v>20</v>
      </c>
      <c r="C17677" s="1">
        <v>39783</v>
      </c>
      <c r="D17677">
        <v>0.67342999999999997</v>
      </c>
    </row>
    <row r="17678" spans="2:4" x14ac:dyDescent="0.35">
      <c r="B17678">
        <v>20</v>
      </c>
      <c r="C17678" s="1">
        <v>39784</v>
      </c>
      <c r="D17678">
        <v>0.67234382258064518</v>
      </c>
    </row>
    <row r="17679" spans="2:4" x14ac:dyDescent="0.35">
      <c r="B17679">
        <v>20</v>
      </c>
      <c r="C17679" s="1">
        <v>39785</v>
      </c>
      <c r="D17679">
        <v>0.67125764516129027</v>
      </c>
    </row>
    <row r="17680" spans="2:4" x14ac:dyDescent="0.35">
      <c r="B17680">
        <v>20</v>
      </c>
      <c r="C17680" s="1">
        <v>39786</v>
      </c>
      <c r="D17680">
        <v>0.67017146774193548</v>
      </c>
    </row>
    <row r="17681" spans="2:4" x14ac:dyDescent="0.35">
      <c r="B17681">
        <v>20</v>
      </c>
      <c r="C17681" s="1">
        <v>39787</v>
      </c>
      <c r="D17681">
        <v>0.66908529032258057</v>
      </c>
    </row>
    <row r="17682" spans="2:4" x14ac:dyDescent="0.35">
      <c r="B17682">
        <v>20</v>
      </c>
      <c r="C17682" s="1">
        <v>39788</v>
      </c>
      <c r="D17682">
        <v>0.66799911290322578</v>
      </c>
    </row>
    <row r="17683" spans="2:4" x14ac:dyDescent="0.35">
      <c r="B17683">
        <v>20</v>
      </c>
      <c r="C17683" s="1">
        <v>39789</v>
      </c>
      <c r="D17683">
        <v>0.66691293548387098</v>
      </c>
    </row>
    <row r="17684" spans="2:4" x14ac:dyDescent="0.35">
      <c r="B17684">
        <v>20</v>
      </c>
      <c r="C17684" s="1">
        <v>39790</v>
      </c>
      <c r="D17684">
        <v>0.66582675806451619</v>
      </c>
    </row>
    <row r="17685" spans="2:4" x14ac:dyDescent="0.35">
      <c r="B17685">
        <v>20</v>
      </c>
      <c r="C17685" s="1">
        <v>39791</v>
      </c>
      <c r="D17685">
        <v>0.66474058064516128</v>
      </c>
    </row>
    <row r="17686" spans="2:4" x14ac:dyDescent="0.35">
      <c r="B17686">
        <v>20</v>
      </c>
      <c r="C17686" s="1">
        <v>39792</v>
      </c>
      <c r="D17686">
        <v>0.66365440322580638</v>
      </c>
    </row>
    <row r="17687" spans="2:4" x14ac:dyDescent="0.35">
      <c r="B17687">
        <v>20</v>
      </c>
      <c r="C17687" s="1">
        <v>39793</v>
      </c>
      <c r="D17687">
        <v>0.66256822580645158</v>
      </c>
    </row>
    <row r="17688" spans="2:4" x14ac:dyDescent="0.35">
      <c r="B17688">
        <v>20</v>
      </c>
      <c r="C17688" s="1">
        <v>39794</v>
      </c>
      <c r="D17688">
        <v>0.66148204838709679</v>
      </c>
    </row>
    <row r="17689" spans="2:4" x14ac:dyDescent="0.35">
      <c r="B17689">
        <v>20</v>
      </c>
      <c r="C17689" s="1">
        <v>39795</v>
      </c>
      <c r="D17689">
        <v>0.66039587096774188</v>
      </c>
    </row>
    <row r="17690" spans="2:4" x14ac:dyDescent="0.35">
      <c r="B17690">
        <v>20</v>
      </c>
      <c r="C17690" s="1">
        <v>39796</v>
      </c>
      <c r="D17690">
        <v>0.65930969354838709</v>
      </c>
    </row>
    <row r="17691" spans="2:4" x14ac:dyDescent="0.35">
      <c r="B17691">
        <v>20</v>
      </c>
      <c r="C17691" s="1">
        <v>39797</v>
      </c>
      <c r="D17691">
        <v>0.65822351612903218</v>
      </c>
    </row>
    <row r="17692" spans="2:4" x14ac:dyDescent="0.35">
      <c r="B17692">
        <v>20</v>
      </c>
      <c r="C17692" s="1">
        <v>39798</v>
      </c>
      <c r="D17692">
        <v>0.65713733870967739</v>
      </c>
    </row>
    <row r="17693" spans="2:4" x14ac:dyDescent="0.35">
      <c r="B17693">
        <v>20</v>
      </c>
      <c r="C17693" s="1">
        <v>39799</v>
      </c>
      <c r="D17693">
        <v>0.65605116129032259</v>
      </c>
    </row>
    <row r="17694" spans="2:4" x14ac:dyDescent="0.35">
      <c r="B17694">
        <v>20</v>
      </c>
      <c r="C17694" s="1">
        <v>39800</v>
      </c>
      <c r="D17694">
        <v>0.65496498387096769</v>
      </c>
    </row>
    <row r="17695" spans="2:4" x14ac:dyDescent="0.35">
      <c r="B17695">
        <v>20</v>
      </c>
      <c r="C17695" s="1">
        <v>39801</v>
      </c>
      <c r="D17695">
        <v>0.65387880645161289</v>
      </c>
    </row>
    <row r="17696" spans="2:4" x14ac:dyDescent="0.35">
      <c r="B17696">
        <v>20</v>
      </c>
      <c r="C17696" s="1">
        <v>39802</v>
      </c>
      <c r="D17696">
        <v>0.65279262903225799</v>
      </c>
    </row>
    <row r="17697" spans="2:4" x14ac:dyDescent="0.35">
      <c r="B17697">
        <v>20</v>
      </c>
      <c r="C17697" s="1">
        <v>39803</v>
      </c>
      <c r="D17697">
        <v>0.65170645161290319</v>
      </c>
    </row>
    <row r="17698" spans="2:4" x14ac:dyDescent="0.35">
      <c r="B17698">
        <v>20</v>
      </c>
      <c r="C17698" s="1">
        <v>39804</v>
      </c>
      <c r="D17698">
        <v>0.6506202741935484</v>
      </c>
    </row>
    <row r="17699" spans="2:4" x14ac:dyDescent="0.35">
      <c r="B17699">
        <v>20</v>
      </c>
      <c r="C17699" s="1">
        <v>39805</v>
      </c>
      <c r="D17699">
        <v>0.64953409677419349</v>
      </c>
    </row>
    <row r="17700" spans="2:4" x14ac:dyDescent="0.35">
      <c r="B17700">
        <v>20</v>
      </c>
      <c r="C17700" s="1">
        <v>39806</v>
      </c>
      <c r="D17700">
        <v>0.6484479193548387</v>
      </c>
    </row>
    <row r="17701" spans="2:4" x14ac:dyDescent="0.35">
      <c r="B17701">
        <v>20</v>
      </c>
      <c r="C17701" s="1">
        <v>39807</v>
      </c>
      <c r="D17701">
        <v>0.6473617419354839</v>
      </c>
    </row>
    <row r="17702" spans="2:4" x14ac:dyDescent="0.35">
      <c r="B17702">
        <v>20</v>
      </c>
      <c r="C17702" s="1">
        <v>39808</v>
      </c>
      <c r="D17702">
        <v>0.646275564516129</v>
      </c>
    </row>
    <row r="17703" spans="2:4" x14ac:dyDescent="0.35">
      <c r="B17703">
        <v>20</v>
      </c>
      <c r="C17703" s="1">
        <v>39809</v>
      </c>
      <c r="D17703">
        <v>0.64518938709677409</v>
      </c>
    </row>
    <row r="17704" spans="2:4" x14ac:dyDescent="0.35">
      <c r="B17704">
        <v>20</v>
      </c>
      <c r="C17704" s="1">
        <v>39810</v>
      </c>
      <c r="D17704">
        <v>0.6441032096774193</v>
      </c>
    </row>
    <row r="17705" spans="2:4" x14ac:dyDescent="0.35">
      <c r="B17705">
        <v>20</v>
      </c>
      <c r="C17705" s="1">
        <v>39811</v>
      </c>
      <c r="D17705">
        <v>0.6430170322580645</v>
      </c>
    </row>
    <row r="17706" spans="2:4" x14ac:dyDescent="0.35">
      <c r="B17706">
        <v>20</v>
      </c>
      <c r="C17706" s="1">
        <v>39812</v>
      </c>
      <c r="D17706">
        <v>0.64193085483870971</v>
      </c>
    </row>
    <row r="17707" spans="2:4" x14ac:dyDescent="0.35">
      <c r="B17707">
        <v>20</v>
      </c>
      <c r="C17707" s="1">
        <v>39813</v>
      </c>
      <c r="D17707">
        <v>0.6408446774193548</v>
      </c>
    </row>
    <row r="17708" spans="2:4" x14ac:dyDescent="0.35">
      <c r="B17708">
        <v>20</v>
      </c>
      <c r="C17708" s="1">
        <v>39814</v>
      </c>
      <c r="D17708">
        <v>0.69079999999999997</v>
      </c>
    </row>
    <row r="17709" spans="2:4" x14ac:dyDescent="0.35">
      <c r="B17709">
        <v>20</v>
      </c>
      <c r="C17709" s="1">
        <v>39815</v>
      </c>
      <c r="D17709">
        <v>0.68968580645161293</v>
      </c>
    </row>
    <row r="17710" spans="2:4" x14ac:dyDescent="0.35">
      <c r="B17710">
        <v>20</v>
      </c>
      <c r="C17710" s="1">
        <v>39816</v>
      </c>
      <c r="D17710">
        <v>0.68857161290322577</v>
      </c>
    </row>
    <row r="17711" spans="2:4" x14ac:dyDescent="0.35">
      <c r="B17711">
        <v>20</v>
      </c>
      <c r="C17711" s="1">
        <v>39817</v>
      </c>
      <c r="D17711">
        <v>0.68745741935483862</v>
      </c>
    </row>
    <row r="17712" spans="2:4" x14ac:dyDescent="0.35">
      <c r="B17712">
        <v>20</v>
      </c>
      <c r="C17712" s="1">
        <v>39818</v>
      </c>
      <c r="D17712">
        <v>0.68634322580645157</v>
      </c>
    </row>
    <row r="17713" spans="2:4" x14ac:dyDescent="0.35">
      <c r="B17713">
        <v>20</v>
      </c>
      <c r="C17713" s="1">
        <v>39819</v>
      </c>
      <c r="D17713">
        <v>0.68522903225806453</v>
      </c>
    </row>
    <row r="17714" spans="2:4" x14ac:dyDescent="0.35">
      <c r="B17714">
        <v>20</v>
      </c>
      <c r="C17714" s="1">
        <v>39820</v>
      </c>
      <c r="D17714">
        <v>0.68411483870967738</v>
      </c>
    </row>
    <row r="17715" spans="2:4" x14ac:dyDescent="0.35">
      <c r="B17715">
        <v>20</v>
      </c>
      <c r="C17715" s="1">
        <v>39821</v>
      </c>
      <c r="D17715">
        <v>0.68300064516129033</v>
      </c>
    </row>
    <row r="17716" spans="2:4" x14ac:dyDescent="0.35">
      <c r="B17716">
        <v>20</v>
      </c>
      <c r="C17716" s="1">
        <v>39822</v>
      </c>
      <c r="D17716">
        <v>0.68188645161290318</v>
      </c>
    </row>
    <row r="17717" spans="2:4" x14ac:dyDescent="0.35">
      <c r="B17717">
        <v>20</v>
      </c>
      <c r="C17717" s="1">
        <v>39823</v>
      </c>
      <c r="D17717">
        <v>0.68077225806451613</v>
      </c>
    </row>
    <row r="17718" spans="2:4" x14ac:dyDescent="0.35">
      <c r="B17718">
        <v>20</v>
      </c>
      <c r="C17718" s="1">
        <v>39824</v>
      </c>
      <c r="D17718">
        <v>0.67965806451612898</v>
      </c>
    </row>
    <row r="17719" spans="2:4" x14ac:dyDescent="0.35">
      <c r="B17719">
        <v>20</v>
      </c>
      <c r="C17719" s="1">
        <v>39825</v>
      </c>
      <c r="D17719">
        <v>0.67854387096774194</v>
      </c>
    </row>
    <row r="17720" spans="2:4" x14ac:dyDescent="0.35">
      <c r="B17720">
        <v>20</v>
      </c>
      <c r="C17720" s="1">
        <v>39826</v>
      </c>
      <c r="D17720">
        <v>0.67742967741935478</v>
      </c>
    </row>
    <row r="17721" spans="2:4" x14ac:dyDescent="0.35">
      <c r="B17721">
        <v>20</v>
      </c>
      <c r="C17721" s="1">
        <v>39827</v>
      </c>
      <c r="D17721">
        <v>0.67631548387096774</v>
      </c>
    </row>
    <row r="17722" spans="2:4" x14ac:dyDescent="0.35">
      <c r="B17722">
        <v>20</v>
      </c>
      <c r="C17722" s="1">
        <v>39828</v>
      </c>
      <c r="D17722">
        <v>0.67520129032258058</v>
      </c>
    </row>
    <row r="17723" spans="2:4" x14ac:dyDescent="0.35">
      <c r="B17723">
        <v>20</v>
      </c>
      <c r="C17723" s="1">
        <v>39829</v>
      </c>
      <c r="D17723">
        <v>0.67408709677419354</v>
      </c>
    </row>
    <row r="17724" spans="2:4" x14ac:dyDescent="0.35">
      <c r="B17724">
        <v>20</v>
      </c>
      <c r="C17724" s="1">
        <v>39830</v>
      </c>
      <c r="D17724">
        <v>0.6729729032258065</v>
      </c>
    </row>
    <row r="17725" spans="2:4" x14ac:dyDescent="0.35">
      <c r="B17725">
        <v>20</v>
      </c>
      <c r="C17725" s="1">
        <v>39831</v>
      </c>
      <c r="D17725">
        <v>0.67185870967741934</v>
      </c>
    </row>
    <row r="17726" spans="2:4" x14ac:dyDescent="0.35">
      <c r="B17726">
        <v>20</v>
      </c>
      <c r="C17726" s="1">
        <v>39832</v>
      </c>
      <c r="D17726">
        <v>0.67074451612903219</v>
      </c>
    </row>
    <row r="17727" spans="2:4" x14ac:dyDescent="0.35">
      <c r="B17727">
        <v>20</v>
      </c>
      <c r="C17727" s="1">
        <v>39833</v>
      </c>
      <c r="D17727">
        <v>0.66963032258064514</v>
      </c>
    </row>
    <row r="17728" spans="2:4" x14ac:dyDescent="0.35">
      <c r="B17728">
        <v>20</v>
      </c>
      <c r="C17728" s="1">
        <v>39834</v>
      </c>
      <c r="D17728">
        <v>0.6685161290322581</v>
      </c>
    </row>
    <row r="17729" spans="2:4" x14ac:dyDescent="0.35">
      <c r="B17729">
        <v>20</v>
      </c>
      <c r="C17729" s="1">
        <v>39835</v>
      </c>
      <c r="D17729">
        <v>0.66740193548387095</v>
      </c>
    </row>
    <row r="17730" spans="2:4" x14ac:dyDescent="0.35">
      <c r="B17730">
        <v>20</v>
      </c>
      <c r="C17730" s="1">
        <v>39836</v>
      </c>
      <c r="D17730">
        <v>0.66628774193548379</v>
      </c>
    </row>
    <row r="17731" spans="2:4" x14ac:dyDescent="0.35">
      <c r="B17731">
        <v>20</v>
      </c>
      <c r="C17731" s="1">
        <v>39837</v>
      </c>
      <c r="D17731">
        <v>0.66517354838709675</v>
      </c>
    </row>
    <row r="17732" spans="2:4" x14ac:dyDescent="0.35">
      <c r="B17732">
        <v>20</v>
      </c>
      <c r="C17732" s="1">
        <v>39838</v>
      </c>
      <c r="D17732">
        <v>0.6640593548387097</v>
      </c>
    </row>
    <row r="17733" spans="2:4" x14ac:dyDescent="0.35">
      <c r="B17733">
        <v>20</v>
      </c>
      <c r="C17733" s="1">
        <v>39839</v>
      </c>
      <c r="D17733">
        <v>0.66294516129032255</v>
      </c>
    </row>
    <row r="17734" spans="2:4" x14ac:dyDescent="0.35">
      <c r="B17734">
        <v>20</v>
      </c>
      <c r="C17734" s="1">
        <v>39840</v>
      </c>
      <c r="D17734">
        <v>0.66183096774193539</v>
      </c>
    </row>
    <row r="17735" spans="2:4" x14ac:dyDescent="0.35">
      <c r="B17735">
        <v>20</v>
      </c>
      <c r="C17735" s="1">
        <v>39841</v>
      </c>
      <c r="D17735">
        <v>0.66071677419354835</v>
      </c>
    </row>
    <row r="17736" spans="2:4" x14ac:dyDescent="0.35">
      <c r="B17736">
        <v>20</v>
      </c>
      <c r="C17736" s="1">
        <v>39842</v>
      </c>
      <c r="D17736">
        <v>0.65960258064516131</v>
      </c>
    </row>
    <row r="17737" spans="2:4" x14ac:dyDescent="0.35">
      <c r="B17737">
        <v>20</v>
      </c>
      <c r="C17737" s="1">
        <v>39843</v>
      </c>
      <c r="D17737">
        <v>0.65848838709677415</v>
      </c>
    </row>
    <row r="17738" spans="2:4" x14ac:dyDescent="0.35">
      <c r="B17738">
        <v>20</v>
      </c>
      <c r="C17738" s="1">
        <v>39844</v>
      </c>
      <c r="D17738">
        <v>0.65737419354838711</v>
      </c>
    </row>
    <row r="17739" spans="2:4" x14ac:dyDescent="0.35">
      <c r="B17739">
        <v>20</v>
      </c>
      <c r="C17739" s="1">
        <v>39845</v>
      </c>
      <c r="D17739">
        <v>0.69364000000000003</v>
      </c>
    </row>
    <row r="17740" spans="2:4" x14ac:dyDescent="0.35">
      <c r="B17740">
        <v>20</v>
      </c>
      <c r="C17740" s="1">
        <v>39846</v>
      </c>
      <c r="D17740">
        <v>0.69240135714285722</v>
      </c>
    </row>
    <row r="17741" spans="2:4" x14ac:dyDescent="0.35">
      <c r="B17741">
        <v>20</v>
      </c>
      <c r="C17741" s="1">
        <v>39847</v>
      </c>
      <c r="D17741">
        <v>0.6911627142857143</v>
      </c>
    </row>
    <row r="17742" spans="2:4" x14ac:dyDescent="0.35">
      <c r="B17742">
        <v>20</v>
      </c>
      <c r="C17742" s="1">
        <v>39848</v>
      </c>
      <c r="D17742">
        <v>0.68992407142857148</v>
      </c>
    </row>
    <row r="17743" spans="2:4" x14ac:dyDescent="0.35">
      <c r="B17743">
        <v>20</v>
      </c>
      <c r="C17743" s="1">
        <v>39849</v>
      </c>
      <c r="D17743">
        <v>0.68868542857142867</v>
      </c>
    </row>
    <row r="17744" spans="2:4" x14ac:dyDescent="0.35">
      <c r="B17744">
        <v>20</v>
      </c>
      <c r="C17744" s="1">
        <v>39850</v>
      </c>
      <c r="D17744">
        <v>0.68744678571428575</v>
      </c>
    </row>
    <row r="17745" spans="2:4" x14ac:dyDescent="0.35">
      <c r="B17745">
        <v>20</v>
      </c>
      <c r="C17745" s="1">
        <v>39851</v>
      </c>
      <c r="D17745">
        <v>0.68620814285714293</v>
      </c>
    </row>
    <row r="17746" spans="2:4" x14ac:dyDescent="0.35">
      <c r="B17746">
        <v>20</v>
      </c>
      <c r="C17746" s="1">
        <v>39852</v>
      </c>
      <c r="D17746">
        <v>0.68496950000000012</v>
      </c>
    </row>
    <row r="17747" spans="2:4" x14ac:dyDescent="0.35">
      <c r="B17747">
        <v>20</v>
      </c>
      <c r="C17747" s="1">
        <v>39853</v>
      </c>
      <c r="D17747">
        <v>0.6837308571428572</v>
      </c>
    </row>
    <row r="17748" spans="2:4" x14ac:dyDescent="0.35">
      <c r="B17748">
        <v>20</v>
      </c>
      <c r="C17748" s="1">
        <v>39854</v>
      </c>
      <c r="D17748">
        <v>0.68249221428571427</v>
      </c>
    </row>
    <row r="17749" spans="2:4" x14ac:dyDescent="0.35">
      <c r="B17749">
        <v>20</v>
      </c>
      <c r="C17749" s="1">
        <v>39855</v>
      </c>
      <c r="D17749">
        <v>0.68125357142857146</v>
      </c>
    </row>
    <row r="17750" spans="2:4" x14ac:dyDescent="0.35">
      <c r="B17750">
        <v>20</v>
      </c>
      <c r="C17750" s="1">
        <v>39856</v>
      </c>
      <c r="D17750">
        <v>0.68001492857142853</v>
      </c>
    </row>
    <row r="17751" spans="2:4" x14ac:dyDescent="0.35">
      <c r="B17751">
        <v>20</v>
      </c>
      <c r="C17751" s="1">
        <v>39857</v>
      </c>
      <c r="D17751">
        <v>0.67877628571428572</v>
      </c>
    </row>
    <row r="17752" spans="2:4" x14ac:dyDescent="0.35">
      <c r="B17752">
        <v>20</v>
      </c>
      <c r="C17752" s="1">
        <v>39858</v>
      </c>
      <c r="D17752">
        <v>0.67753764285714291</v>
      </c>
    </row>
    <row r="17753" spans="2:4" x14ac:dyDescent="0.35">
      <c r="B17753">
        <v>20</v>
      </c>
      <c r="C17753" s="1">
        <v>39859</v>
      </c>
      <c r="D17753">
        <v>0.67629899999999998</v>
      </c>
    </row>
    <row r="17754" spans="2:4" x14ac:dyDescent="0.35">
      <c r="B17754">
        <v>20</v>
      </c>
      <c r="C17754" s="1">
        <v>39860</v>
      </c>
      <c r="D17754">
        <v>0.67506035714285717</v>
      </c>
    </row>
    <row r="17755" spans="2:4" x14ac:dyDescent="0.35">
      <c r="B17755">
        <v>20</v>
      </c>
      <c r="C17755" s="1">
        <v>39861</v>
      </c>
      <c r="D17755">
        <v>0.67382171428571436</v>
      </c>
    </row>
    <row r="17756" spans="2:4" x14ac:dyDescent="0.35">
      <c r="B17756">
        <v>20</v>
      </c>
      <c r="C17756" s="1">
        <v>39862</v>
      </c>
      <c r="D17756">
        <v>0.67258307142857143</v>
      </c>
    </row>
    <row r="17757" spans="2:4" x14ac:dyDescent="0.35">
      <c r="B17757">
        <v>20</v>
      </c>
      <c r="C17757" s="1">
        <v>39863</v>
      </c>
      <c r="D17757">
        <v>0.67134442857142862</v>
      </c>
    </row>
    <row r="17758" spans="2:4" x14ac:dyDescent="0.35">
      <c r="B17758">
        <v>20</v>
      </c>
      <c r="C17758" s="1">
        <v>39864</v>
      </c>
      <c r="D17758">
        <v>0.67010578571428581</v>
      </c>
    </row>
    <row r="17759" spans="2:4" x14ac:dyDescent="0.35">
      <c r="B17759">
        <v>20</v>
      </c>
      <c r="C17759" s="1">
        <v>39865</v>
      </c>
      <c r="D17759">
        <v>0.66886714285714288</v>
      </c>
    </row>
    <row r="17760" spans="2:4" x14ac:dyDescent="0.35">
      <c r="B17760">
        <v>20</v>
      </c>
      <c r="C17760" s="1">
        <v>39866</v>
      </c>
      <c r="D17760">
        <v>0.66762850000000007</v>
      </c>
    </row>
    <row r="17761" spans="2:4" x14ac:dyDescent="0.35">
      <c r="B17761">
        <v>20</v>
      </c>
      <c r="C17761" s="1">
        <v>39867</v>
      </c>
      <c r="D17761">
        <v>0.66638985714285714</v>
      </c>
    </row>
    <row r="17762" spans="2:4" x14ac:dyDescent="0.35">
      <c r="B17762">
        <v>20</v>
      </c>
      <c r="C17762" s="1">
        <v>39868</v>
      </c>
      <c r="D17762">
        <v>0.66515121428571433</v>
      </c>
    </row>
    <row r="17763" spans="2:4" x14ac:dyDescent="0.35">
      <c r="B17763">
        <v>20</v>
      </c>
      <c r="C17763" s="1">
        <v>39869</v>
      </c>
      <c r="D17763">
        <v>0.66391257142857152</v>
      </c>
    </row>
    <row r="17764" spans="2:4" x14ac:dyDescent="0.35">
      <c r="B17764">
        <v>20</v>
      </c>
      <c r="C17764" s="1">
        <v>39870</v>
      </c>
      <c r="D17764">
        <v>0.66267392857142859</v>
      </c>
    </row>
    <row r="17765" spans="2:4" x14ac:dyDescent="0.35">
      <c r="B17765">
        <v>20</v>
      </c>
      <c r="C17765" s="1">
        <v>39871</v>
      </c>
      <c r="D17765">
        <v>0.66143528571428567</v>
      </c>
    </row>
    <row r="17766" spans="2:4" x14ac:dyDescent="0.35">
      <c r="B17766">
        <v>20</v>
      </c>
      <c r="C17766" s="1">
        <v>39872</v>
      </c>
      <c r="D17766">
        <v>0.66019664285714286</v>
      </c>
    </row>
    <row r="17767" spans="2:4" x14ac:dyDescent="0.35">
      <c r="B17767">
        <v>20</v>
      </c>
      <c r="C17767" s="1">
        <v>39873</v>
      </c>
      <c r="D17767">
        <v>0.70459000000000005</v>
      </c>
    </row>
    <row r="17768" spans="2:4" x14ac:dyDescent="0.35">
      <c r="B17768">
        <v>20</v>
      </c>
      <c r="C17768" s="1">
        <v>39874</v>
      </c>
      <c r="D17768">
        <v>0.70345356451612906</v>
      </c>
    </row>
    <row r="17769" spans="2:4" x14ac:dyDescent="0.35">
      <c r="B17769">
        <v>20</v>
      </c>
      <c r="C17769" s="1">
        <v>39875</v>
      </c>
      <c r="D17769">
        <v>0.70231712903225818</v>
      </c>
    </row>
    <row r="17770" spans="2:4" x14ac:dyDescent="0.35">
      <c r="B17770">
        <v>20</v>
      </c>
      <c r="C17770" s="1">
        <v>39876</v>
      </c>
      <c r="D17770">
        <v>0.70118069354838708</v>
      </c>
    </row>
    <row r="17771" spans="2:4" x14ac:dyDescent="0.35">
      <c r="B17771">
        <v>20</v>
      </c>
      <c r="C17771" s="1">
        <v>39877</v>
      </c>
      <c r="D17771">
        <v>0.7000442580645162</v>
      </c>
    </row>
    <row r="17772" spans="2:4" x14ac:dyDescent="0.35">
      <c r="B17772">
        <v>20</v>
      </c>
      <c r="C17772" s="1">
        <v>39878</v>
      </c>
      <c r="D17772">
        <v>0.69890782258064521</v>
      </c>
    </row>
    <row r="17773" spans="2:4" x14ac:dyDescent="0.35">
      <c r="B17773">
        <v>20</v>
      </c>
      <c r="C17773" s="1">
        <v>39879</v>
      </c>
      <c r="D17773">
        <v>0.69777138709677422</v>
      </c>
    </row>
    <row r="17774" spans="2:4" x14ac:dyDescent="0.35">
      <c r="B17774">
        <v>20</v>
      </c>
      <c r="C17774" s="1">
        <v>39880</v>
      </c>
      <c r="D17774">
        <v>0.69663495161290334</v>
      </c>
    </row>
    <row r="17775" spans="2:4" x14ac:dyDescent="0.35">
      <c r="B17775">
        <v>20</v>
      </c>
      <c r="C17775" s="1">
        <v>39881</v>
      </c>
      <c r="D17775">
        <v>0.69549851612903224</v>
      </c>
    </row>
    <row r="17776" spans="2:4" x14ac:dyDescent="0.35">
      <c r="B17776">
        <v>20</v>
      </c>
      <c r="C17776" s="1">
        <v>39882</v>
      </c>
      <c r="D17776">
        <v>0.69436208064516136</v>
      </c>
    </row>
    <row r="17777" spans="2:4" x14ac:dyDescent="0.35">
      <c r="B17777">
        <v>20</v>
      </c>
      <c r="C17777" s="1">
        <v>39883</v>
      </c>
      <c r="D17777">
        <v>0.69322564516129037</v>
      </c>
    </row>
    <row r="17778" spans="2:4" x14ac:dyDescent="0.35">
      <c r="B17778">
        <v>20</v>
      </c>
      <c r="C17778" s="1">
        <v>39884</v>
      </c>
      <c r="D17778">
        <v>0.69208920967741938</v>
      </c>
    </row>
    <row r="17779" spans="2:4" x14ac:dyDescent="0.35">
      <c r="B17779">
        <v>20</v>
      </c>
      <c r="C17779" s="1">
        <v>39885</v>
      </c>
      <c r="D17779">
        <v>0.69095277419354839</v>
      </c>
    </row>
    <row r="17780" spans="2:4" x14ac:dyDescent="0.35">
      <c r="B17780">
        <v>20</v>
      </c>
      <c r="C17780" s="1">
        <v>39886</v>
      </c>
      <c r="D17780">
        <v>0.6898163387096774</v>
      </c>
    </row>
    <row r="17781" spans="2:4" x14ac:dyDescent="0.35">
      <c r="B17781">
        <v>20</v>
      </c>
      <c r="C17781" s="1">
        <v>39887</v>
      </c>
      <c r="D17781">
        <v>0.68867990322580652</v>
      </c>
    </row>
    <row r="17782" spans="2:4" x14ac:dyDescent="0.35">
      <c r="B17782">
        <v>20</v>
      </c>
      <c r="C17782" s="1">
        <v>39888</v>
      </c>
      <c r="D17782">
        <v>0.68754346774193553</v>
      </c>
    </row>
    <row r="17783" spans="2:4" x14ac:dyDescent="0.35">
      <c r="B17783">
        <v>20</v>
      </c>
      <c r="C17783" s="1">
        <v>39889</v>
      </c>
      <c r="D17783">
        <v>0.68640703225806454</v>
      </c>
    </row>
    <row r="17784" spans="2:4" x14ac:dyDescent="0.35">
      <c r="B17784">
        <v>20</v>
      </c>
      <c r="C17784" s="1">
        <v>39890</v>
      </c>
      <c r="D17784">
        <v>0.68527059677419355</v>
      </c>
    </row>
    <row r="17785" spans="2:4" x14ac:dyDescent="0.35">
      <c r="B17785">
        <v>20</v>
      </c>
      <c r="C17785" s="1">
        <v>39891</v>
      </c>
      <c r="D17785">
        <v>0.68413416129032256</v>
      </c>
    </row>
    <row r="17786" spans="2:4" x14ac:dyDescent="0.35">
      <c r="B17786">
        <v>20</v>
      </c>
      <c r="C17786" s="1">
        <v>39892</v>
      </c>
      <c r="D17786">
        <v>0.68299772580645168</v>
      </c>
    </row>
    <row r="17787" spans="2:4" x14ac:dyDescent="0.35">
      <c r="B17787">
        <v>20</v>
      </c>
      <c r="C17787" s="1">
        <v>39893</v>
      </c>
      <c r="D17787">
        <v>0.68186129032258069</v>
      </c>
    </row>
    <row r="17788" spans="2:4" x14ac:dyDescent="0.35">
      <c r="B17788">
        <v>20</v>
      </c>
      <c r="C17788" s="1">
        <v>39894</v>
      </c>
      <c r="D17788">
        <v>0.68072485483870981</v>
      </c>
    </row>
    <row r="17789" spans="2:4" x14ac:dyDescent="0.35">
      <c r="B17789">
        <v>20</v>
      </c>
      <c r="C17789" s="1">
        <v>39895</v>
      </c>
      <c r="D17789">
        <v>0.67958841935483871</v>
      </c>
    </row>
    <row r="17790" spans="2:4" x14ac:dyDescent="0.35">
      <c r="B17790">
        <v>20</v>
      </c>
      <c r="C17790" s="1">
        <v>39896</v>
      </c>
      <c r="D17790">
        <v>0.67845198387096783</v>
      </c>
    </row>
    <row r="17791" spans="2:4" x14ac:dyDescent="0.35">
      <c r="B17791">
        <v>20</v>
      </c>
      <c r="C17791" s="1">
        <v>39897</v>
      </c>
      <c r="D17791">
        <v>0.67731554838709684</v>
      </c>
    </row>
    <row r="17792" spans="2:4" x14ac:dyDescent="0.35">
      <c r="B17792">
        <v>20</v>
      </c>
      <c r="C17792" s="1">
        <v>39898</v>
      </c>
      <c r="D17792">
        <v>0.67617911290322585</v>
      </c>
    </row>
    <row r="17793" spans="2:4" x14ac:dyDescent="0.35">
      <c r="B17793">
        <v>20</v>
      </c>
      <c r="C17793" s="1">
        <v>39899</v>
      </c>
      <c r="D17793">
        <v>0.67504267741935486</v>
      </c>
    </row>
    <row r="17794" spans="2:4" x14ac:dyDescent="0.35">
      <c r="B17794">
        <v>20</v>
      </c>
      <c r="C17794" s="1">
        <v>39900</v>
      </c>
      <c r="D17794">
        <v>0.67390624193548387</v>
      </c>
    </row>
    <row r="17795" spans="2:4" x14ac:dyDescent="0.35">
      <c r="B17795">
        <v>20</v>
      </c>
      <c r="C17795" s="1">
        <v>39901</v>
      </c>
      <c r="D17795">
        <v>0.67276980645161299</v>
      </c>
    </row>
    <row r="17796" spans="2:4" x14ac:dyDescent="0.35">
      <c r="B17796">
        <v>20</v>
      </c>
      <c r="C17796" s="1">
        <v>39902</v>
      </c>
      <c r="D17796">
        <v>0.671633370967742</v>
      </c>
    </row>
    <row r="17797" spans="2:4" x14ac:dyDescent="0.35">
      <c r="B17797">
        <v>20</v>
      </c>
      <c r="C17797" s="1">
        <v>39903</v>
      </c>
      <c r="D17797">
        <v>0.67049693548387101</v>
      </c>
    </row>
    <row r="17798" spans="2:4" x14ac:dyDescent="0.35">
      <c r="B17798">
        <v>20</v>
      </c>
      <c r="C17798" s="1">
        <v>39904</v>
      </c>
      <c r="D17798">
        <v>0.67927000000000004</v>
      </c>
    </row>
    <row r="17799" spans="2:4" x14ac:dyDescent="0.35">
      <c r="B17799">
        <v>20</v>
      </c>
      <c r="C17799" s="1">
        <v>39905</v>
      </c>
      <c r="D17799">
        <v>0.67813788333333336</v>
      </c>
    </row>
    <row r="17800" spans="2:4" x14ac:dyDescent="0.35">
      <c r="B17800">
        <v>20</v>
      </c>
      <c r="C17800" s="1">
        <v>39906</v>
      </c>
      <c r="D17800">
        <v>0.67700576666666668</v>
      </c>
    </row>
    <row r="17801" spans="2:4" x14ac:dyDescent="0.35">
      <c r="B17801">
        <v>20</v>
      </c>
      <c r="C17801" s="1">
        <v>39907</v>
      </c>
      <c r="D17801">
        <v>0.67587364999999999</v>
      </c>
    </row>
    <row r="17802" spans="2:4" x14ac:dyDescent="0.35">
      <c r="B17802">
        <v>20</v>
      </c>
      <c r="C17802" s="1">
        <v>39908</v>
      </c>
      <c r="D17802">
        <v>0.67474153333333331</v>
      </c>
    </row>
    <row r="17803" spans="2:4" x14ac:dyDescent="0.35">
      <c r="B17803">
        <v>20</v>
      </c>
      <c r="C17803" s="1">
        <v>39909</v>
      </c>
      <c r="D17803">
        <v>0.67360941666666674</v>
      </c>
    </row>
    <row r="17804" spans="2:4" x14ac:dyDescent="0.35">
      <c r="B17804">
        <v>20</v>
      </c>
      <c r="C17804" s="1">
        <v>39910</v>
      </c>
      <c r="D17804">
        <v>0.67247730000000006</v>
      </c>
    </row>
    <row r="17805" spans="2:4" x14ac:dyDescent="0.35">
      <c r="B17805">
        <v>20</v>
      </c>
      <c r="C17805" s="1">
        <v>39911</v>
      </c>
      <c r="D17805">
        <v>0.67134518333333337</v>
      </c>
    </row>
    <row r="17806" spans="2:4" x14ac:dyDescent="0.35">
      <c r="B17806">
        <v>20</v>
      </c>
      <c r="C17806" s="1">
        <v>39912</v>
      </c>
      <c r="D17806">
        <v>0.67021306666666669</v>
      </c>
    </row>
    <row r="17807" spans="2:4" x14ac:dyDescent="0.35">
      <c r="B17807">
        <v>20</v>
      </c>
      <c r="C17807" s="1">
        <v>39913</v>
      </c>
      <c r="D17807">
        <v>0.66908095000000001</v>
      </c>
    </row>
    <row r="17808" spans="2:4" x14ac:dyDescent="0.35">
      <c r="B17808">
        <v>20</v>
      </c>
      <c r="C17808" s="1">
        <v>39914</v>
      </c>
      <c r="D17808">
        <v>0.66794883333333332</v>
      </c>
    </row>
    <row r="17809" spans="2:4" x14ac:dyDescent="0.35">
      <c r="B17809">
        <v>20</v>
      </c>
      <c r="C17809" s="1">
        <v>39915</v>
      </c>
      <c r="D17809">
        <v>0.66681671666666675</v>
      </c>
    </row>
    <row r="17810" spans="2:4" x14ac:dyDescent="0.35">
      <c r="B17810">
        <v>20</v>
      </c>
      <c r="C17810" s="1">
        <v>39916</v>
      </c>
      <c r="D17810">
        <v>0.66568460000000007</v>
      </c>
    </row>
    <row r="17811" spans="2:4" x14ac:dyDescent="0.35">
      <c r="B17811">
        <v>20</v>
      </c>
      <c r="C17811" s="1">
        <v>39917</v>
      </c>
      <c r="D17811">
        <v>0.66455248333333339</v>
      </c>
    </row>
    <row r="17812" spans="2:4" x14ac:dyDescent="0.35">
      <c r="B17812">
        <v>20</v>
      </c>
      <c r="C17812" s="1">
        <v>39918</v>
      </c>
      <c r="D17812">
        <v>0.66342036666666671</v>
      </c>
    </row>
    <row r="17813" spans="2:4" x14ac:dyDescent="0.35">
      <c r="B17813">
        <v>20</v>
      </c>
      <c r="C17813" s="1">
        <v>39919</v>
      </c>
      <c r="D17813">
        <v>0.66228825000000002</v>
      </c>
    </row>
    <row r="17814" spans="2:4" x14ac:dyDescent="0.35">
      <c r="B17814">
        <v>20</v>
      </c>
      <c r="C17814" s="1">
        <v>39920</v>
      </c>
      <c r="D17814">
        <v>0.66115613333333345</v>
      </c>
    </row>
    <row r="17815" spans="2:4" x14ac:dyDescent="0.35">
      <c r="B17815">
        <v>20</v>
      </c>
      <c r="C17815" s="1">
        <v>39921</v>
      </c>
      <c r="D17815">
        <v>0.66002401666666677</v>
      </c>
    </row>
    <row r="17816" spans="2:4" x14ac:dyDescent="0.35">
      <c r="B17816">
        <v>20</v>
      </c>
      <c r="C17816" s="1">
        <v>39922</v>
      </c>
      <c r="D17816">
        <v>0.65889189999999997</v>
      </c>
    </row>
    <row r="17817" spans="2:4" x14ac:dyDescent="0.35">
      <c r="B17817">
        <v>20</v>
      </c>
      <c r="C17817" s="1">
        <v>39923</v>
      </c>
      <c r="D17817">
        <v>0.6577597833333334</v>
      </c>
    </row>
    <row r="17818" spans="2:4" x14ac:dyDescent="0.35">
      <c r="B17818">
        <v>20</v>
      </c>
      <c r="C17818" s="1">
        <v>39924</v>
      </c>
      <c r="D17818">
        <v>0.65662766666666672</v>
      </c>
    </row>
    <row r="17819" spans="2:4" x14ac:dyDescent="0.35">
      <c r="B17819">
        <v>20</v>
      </c>
      <c r="C17819" s="1">
        <v>39925</v>
      </c>
      <c r="D17819">
        <v>0.65549555000000004</v>
      </c>
    </row>
    <row r="17820" spans="2:4" x14ac:dyDescent="0.35">
      <c r="B17820">
        <v>20</v>
      </c>
      <c r="C17820" s="1">
        <v>39926</v>
      </c>
      <c r="D17820">
        <v>0.65436343333333336</v>
      </c>
    </row>
    <row r="17821" spans="2:4" x14ac:dyDescent="0.35">
      <c r="B17821">
        <v>20</v>
      </c>
      <c r="C17821" s="1">
        <v>39927</v>
      </c>
      <c r="D17821">
        <v>0.65323131666666667</v>
      </c>
    </row>
    <row r="17822" spans="2:4" x14ac:dyDescent="0.35">
      <c r="B17822">
        <v>20</v>
      </c>
      <c r="C17822" s="1">
        <v>39928</v>
      </c>
      <c r="D17822">
        <v>0.65209919999999999</v>
      </c>
    </row>
    <row r="17823" spans="2:4" x14ac:dyDescent="0.35">
      <c r="B17823">
        <v>20</v>
      </c>
      <c r="C17823" s="1">
        <v>39929</v>
      </c>
      <c r="D17823">
        <v>0.65096708333333342</v>
      </c>
    </row>
    <row r="17824" spans="2:4" x14ac:dyDescent="0.35">
      <c r="B17824">
        <v>20</v>
      </c>
      <c r="C17824" s="1">
        <v>39930</v>
      </c>
      <c r="D17824">
        <v>0.64983496666666674</v>
      </c>
    </row>
    <row r="17825" spans="2:4" x14ac:dyDescent="0.35">
      <c r="B17825">
        <v>20</v>
      </c>
      <c r="C17825" s="1">
        <v>39931</v>
      </c>
      <c r="D17825">
        <v>0.64870285000000005</v>
      </c>
    </row>
    <row r="17826" spans="2:4" x14ac:dyDescent="0.35">
      <c r="B17826">
        <v>20</v>
      </c>
      <c r="C17826" s="1">
        <v>39932</v>
      </c>
      <c r="D17826">
        <v>0.64757073333333337</v>
      </c>
    </row>
    <row r="17827" spans="2:4" x14ac:dyDescent="0.35">
      <c r="B17827">
        <v>20</v>
      </c>
      <c r="C17827" s="1">
        <v>39933</v>
      </c>
      <c r="D17827">
        <v>0.64643861666666669</v>
      </c>
    </row>
    <row r="17828" spans="2:4" x14ac:dyDescent="0.35">
      <c r="B17828">
        <v>20</v>
      </c>
      <c r="C17828" s="1">
        <v>39934</v>
      </c>
      <c r="D17828">
        <v>0.64770000000000005</v>
      </c>
    </row>
    <row r="17829" spans="2:4" x14ac:dyDescent="0.35">
      <c r="B17829">
        <v>20</v>
      </c>
      <c r="C17829" s="1">
        <v>39935</v>
      </c>
      <c r="D17829">
        <v>0.64665532258064518</v>
      </c>
    </row>
    <row r="17830" spans="2:4" x14ac:dyDescent="0.35">
      <c r="B17830">
        <v>20</v>
      </c>
      <c r="C17830" s="1">
        <v>39936</v>
      </c>
      <c r="D17830">
        <v>0.64561064516129041</v>
      </c>
    </row>
    <row r="17831" spans="2:4" x14ac:dyDescent="0.35">
      <c r="B17831">
        <v>20</v>
      </c>
      <c r="C17831" s="1">
        <v>39937</v>
      </c>
      <c r="D17831">
        <v>0.64456596774193553</v>
      </c>
    </row>
    <row r="17832" spans="2:4" x14ac:dyDescent="0.35">
      <c r="B17832">
        <v>20</v>
      </c>
      <c r="C17832" s="1">
        <v>39938</v>
      </c>
      <c r="D17832">
        <v>0.64352129032258065</v>
      </c>
    </row>
    <row r="17833" spans="2:4" x14ac:dyDescent="0.35">
      <c r="B17833">
        <v>20</v>
      </c>
      <c r="C17833" s="1">
        <v>39939</v>
      </c>
      <c r="D17833">
        <v>0.64247661290322589</v>
      </c>
    </row>
    <row r="17834" spans="2:4" x14ac:dyDescent="0.35">
      <c r="B17834">
        <v>20</v>
      </c>
      <c r="C17834" s="1">
        <v>39940</v>
      </c>
      <c r="D17834">
        <v>0.64143193548387101</v>
      </c>
    </row>
    <row r="17835" spans="2:4" x14ac:dyDescent="0.35">
      <c r="B17835">
        <v>20</v>
      </c>
      <c r="C17835" s="1">
        <v>39941</v>
      </c>
      <c r="D17835">
        <v>0.64038725806451624</v>
      </c>
    </row>
    <row r="17836" spans="2:4" x14ac:dyDescent="0.35">
      <c r="B17836">
        <v>20</v>
      </c>
      <c r="C17836" s="1">
        <v>39942</v>
      </c>
      <c r="D17836">
        <v>0.63934258064516136</v>
      </c>
    </row>
    <row r="17837" spans="2:4" x14ac:dyDescent="0.35">
      <c r="B17837">
        <v>20</v>
      </c>
      <c r="C17837" s="1">
        <v>39943</v>
      </c>
      <c r="D17837">
        <v>0.63829790322580648</v>
      </c>
    </row>
    <row r="17838" spans="2:4" x14ac:dyDescent="0.35">
      <c r="B17838">
        <v>20</v>
      </c>
      <c r="C17838" s="1">
        <v>39944</v>
      </c>
      <c r="D17838">
        <v>0.63725322580645172</v>
      </c>
    </row>
    <row r="17839" spans="2:4" x14ac:dyDescent="0.35">
      <c r="B17839">
        <v>20</v>
      </c>
      <c r="C17839" s="1">
        <v>39945</v>
      </c>
      <c r="D17839">
        <v>0.63620854838709684</v>
      </c>
    </row>
    <row r="17840" spans="2:4" x14ac:dyDescent="0.35">
      <c r="B17840">
        <v>20</v>
      </c>
      <c r="C17840" s="1">
        <v>39946</v>
      </c>
      <c r="D17840">
        <v>0.63516387096774196</v>
      </c>
    </row>
    <row r="17841" spans="2:4" x14ac:dyDescent="0.35">
      <c r="B17841">
        <v>20</v>
      </c>
      <c r="C17841" s="1">
        <v>39947</v>
      </c>
      <c r="D17841">
        <v>0.63411919354838708</v>
      </c>
    </row>
    <row r="17842" spans="2:4" x14ac:dyDescent="0.35">
      <c r="B17842">
        <v>20</v>
      </c>
      <c r="C17842" s="1">
        <v>39948</v>
      </c>
      <c r="D17842">
        <v>0.63307451612903232</v>
      </c>
    </row>
    <row r="17843" spans="2:4" x14ac:dyDescent="0.35">
      <c r="B17843">
        <v>20</v>
      </c>
      <c r="C17843" s="1">
        <v>39949</v>
      </c>
      <c r="D17843">
        <v>0.63202983870967744</v>
      </c>
    </row>
    <row r="17844" spans="2:4" x14ac:dyDescent="0.35">
      <c r="B17844">
        <v>20</v>
      </c>
      <c r="C17844" s="1">
        <v>39950</v>
      </c>
      <c r="D17844">
        <v>0.63098516129032267</v>
      </c>
    </row>
    <row r="17845" spans="2:4" x14ac:dyDescent="0.35">
      <c r="B17845">
        <v>20</v>
      </c>
      <c r="C17845" s="1">
        <v>39951</v>
      </c>
      <c r="D17845">
        <v>0.62994048387096779</v>
      </c>
    </row>
    <row r="17846" spans="2:4" x14ac:dyDescent="0.35">
      <c r="B17846">
        <v>20</v>
      </c>
      <c r="C17846" s="1">
        <v>39952</v>
      </c>
      <c r="D17846">
        <v>0.62889580645161292</v>
      </c>
    </row>
    <row r="17847" spans="2:4" x14ac:dyDescent="0.35">
      <c r="B17847">
        <v>20</v>
      </c>
      <c r="C17847" s="1">
        <v>39953</v>
      </c>
      <c r="D17847">
        <v>0.62785112903225815</v>
      </c>
    </row>
    <row r="17848" spans="2:4" x14ac:dyDescent="0.35">
      <c r="B17848">
        <v>20</v>
      </c>
      <c r="C17848" s="1">
        <v>39954</v>
      </c>
      <c r="D17848">
        <v>0.62680645161290327</v>
      </c>
    </row>
    <row r="17849" spans="2:4" x14ac:dyDescent="0.35">
      <c r="B17849">
        <v>20</v>
      </c>
      <c r="C17849" s="1">
        <v>39955</v>
      </c>
      <c r="D17849">
        <v>0.6257617741935485</v>
      </c>
    </row>
    <row r="17850" spans="2:4" x14ac:dyDescent="0.35">
      <c r="B17850">
        <v>20</v>
      </c>
      <c r="C17850" s="1">
        <v>39956</v>
      </c>
      <c r="D17850">
        <v>0.62471709677419363</v>
      </c>
    </row>
    <row r="17851" spans="2:4" x14ac:dyDescent="0.35">
      <c r="B17851">
        <v>20</v>
      </c>
      <c r="C17851" s="1">
        <v>39957</v>
      </c>
      <c r="D17851">
        <v>0.62367241935483875</v>
      </c>
    </row>
    <row r="17852" spans="2:4" x14ac:dyDescent="0.35">
      <c r="B17852">
        <v>20</v>
      </c>
      <c r="C17852" s="1">
        <v>39958</v>
      </c>
      <c r="D17852">
        <v>0.62262774193548398</v>
      </c>
    </row>
    <row r="17853" spans="2:4" x14ac:dyDescent="0.35">
      <c r="B17853">
        <v>20</v>
      </c>
      <c r="C17853" s="1">
        <v>39959</v>
      </c>
      <c r="D17853">
        <v>0.6215830645161291</v>
      </c>
    </row>
    <row r="17854" spans="2:4" x14ac:dyDescent="0.35">
      <c r="B17854">
        <v>20</v>
      </c>
      <c r="C17854" s="1">
        <v>39960</v>
      </c>
      <c r="D17854">
        <v>0.62053838709677422</v>
      </c>
    </row>
    <row r="17855" spans="2:4" x14ac:dyDescent="0.35">
      <c r="B17855">
        <v>20</v>
      </c>
      <c r="C17855" s="1">
        <v>39961</v>
      </c>
      <c r="D17855">
        <v>0.61949370967741935</v>
      </c>
    </row>
    <row r="17856" spans="2:4" x14ac:dyDescent="0.35">
      <c r="B17856">
        <v>20</v>
      </c>
      <c r="C17856" s="1">
        <v>39962</v>
      </c>
      <c r="D17856">
        <v>0.61844903225806458</v>
      </c>
    </row>
    <row r="17857" spans="2:4" x14ac:dyDescent="0.35">
      <c r="B17857">
        <v>20</v>
      </c>
      <c r="C17857" s="1">
        <v>39963</v>
      </c>
      <c r="D17857">
        <v>0.6174043548387097</v>
      </c>
    </row>
    <row r="17858" spans="2:4" x14ac:dyDescent="0.35">
      <c r="B17858">
        <v>20</v>
      </c>
      <c r="C17858" s="1">
        <v>39964</v>
      </c>
      <c r="D17858">
        <v>0.61635967741935493</v>
      </c>
    </row>
    <row r="17859" spans="2:4" x14ac:dyDescent="0.35">
      <c r="B17859">
        <v>20</v>
      </c>
      <c r="C17859" s="1">
        <v>39965</v>
      </c>
      <c r="D17859">
        <v>0.61055999999999999</v>
      </c>
    </row>
    <row r="17860" spans="2:4" x14ac:dyDescent="0.35">
      <c r="B17860">
        <v>20</v>
      </c>
      <c r="C17860" s="1">
        <v>39966</v>
      </c>
      <c r="D17860">
        <v>0.60954239999999993</v>
      </c>
    </row>
    <row r="17861" spans="2:4" x14ac:dyDescent="0.35">
      <c r="B17861">
        <v>20</v>
      </c>
      <c r="C17861" s="1">
        <v>39967</v>
      </c>
      <c r="D17861">
        <v>0.60852479999999998</v>
      </c>
    </row>
    <row r="17862" spans="2:4" x14ac:dyDescent="0.35">
      <c r="B17862">
        <v>20</v>
      </c>
      <c r="C17862" s="1">
        <v>39968</v>
      </c>
      <c r="D17862">
        <v>0.60750720000000002</v>
      </c>
    </row>
    <row r="17863" spans="2:4" x14ac:dyDescent="0.35">
      <c r="B17863">
        <v>20</v>
      </c>
      <c r="C17863" s="1">
        <v>39969</v>
      </c>
      <c r="D17863">
        <v>0.60648959999999996</v>
      </c>
    </row>
    <row r="17864" spans="2:4" x14ac:dyDescent="0.35">
      <c r="B17864">
        <v>20</v>
      </c>
      <c r="C17864" s="1">
        <v>39970</v>
      </c>
      <c r="D17864">
        <v>0.60547200000000001</v>
      </c>
    </row>
    <row r="17865" spans="2:4" x14ac:dyDescent="0.35">
      <c r="B17865">
        <v>20</v>
      </c>
      <c r="C17865" s="1">
        <v>39971</v>
      </c>
      <c r="D17865">
        <v>0.60445439999999995</v>
      </c>
    </row>
    <row r="17866" spans="2:4" x14ac:dyDescent="0.35">
      <c r="B17866">
        <v>20</v>
      </c>
      <c r="C17866" s="1">
        <v>39972</v>
      </c>
      <c r="D17866">
        <v>0.6034368</v>
      </c>
    </row>
    <row r="17867" spans="2:4" x14ac:dyDescent="0.35">
      <c r="B17867">
        <v>20</v>
      </c>
      <c r="C17867" s="1">
        <v>39973</v>
      </c>
      <c r="D17867">
        <v>0.60241920000000004</v>
      </c>
    </row>
    <row r="17868" spans="2:4" x14ac:dyDescent="0.35">
      <c r="B17868">
        <v>20</v>
      </c>
      <c r="C17868" s="1">
        <v>39974</v>
      </c>
      <c r="D17868">
        <v>0.60140159999999998</v>
      </c>
    </row>
    <row r="17869" spans="2:4" x14ac:dyDescent="0.35">
      <c r="B17869">
        <v>20</v>
      </c>
      <c r="C17869" s="1">
        <v>39975</v>
      </c>
      <c r="D17869">
        <v>0.60038399999999992</v>
      </c>
    </row>
    <row r="17870" spans="2:4" x14ac:dyDescent="0.35">
      <c r="B17870">
        <v>20</v>
      </c>
      <c r="C17870" s="1">
        <v>39976</v>
      </c>
      <c r="D17870">
        <v>0.59936639999999997</v>
      </c>
    </row>
    <row r="17871" spans="2:4" x14ac:dyDescent="0.35">
      <c r="B17871">
        <v>20</v>
      </c>
      <c r="C17871" s="1">
        <v>39977</v>
      </c>
      <c r="D17871">
        <v>0.59834880000000001</v>
      </c>
    </row>
    <row r="17872" spans="2:4" x14ac:dyDescent="0.35">
      <c r="B17872">
        <v>20</v>
      </c>
      <c r="C17872" s="1">
        <v>39978</v>
      </c>
      <c r="D17872">
        <v>0.59733119999999995</v>
      </c>
    </row>
    <row r="17873" spans="2:4" x14ac:dyDescent="0.35">
      <c r="B17873">
        <v>20</v>
      </c>
      <c r="C17873" s="1">
        <v>39979</v>
      </c>
      <c r="D17873">
        <v>0.5963136</v>
      </c>
    </row>
    <row r="17874" spans="2:4" x14ac:dyDescent="0.35">
      <c r="B17874">
        <v>20</v>
      </c>
      <c r="C17874" s="1">
        <v>39980</v>
      </c>
      <c r="D17874">
        <v>0.59529599999999994</v>
      </c>
    </row>
    <row r="17875" spans="2:4" x14ac:dyDescent="0.35">
      <c r="B17875">
        <v>20</v>
      </c>
      <c r="C17875" s="1">
        <v>39981</v>
      </c>
      <c r="D17875">
        <v>0.59427839999999998</v>
      </c>
    </row>
    <row r="17876" spans="2:4" x14ac:dyDescent="0.35">
      <c r="B17876">
        <v>20</v>
      </c>
      <c r="C17876" s="1">
        <v>39982</v>
      </c>
      <c r="D17876">
        <v>0.59326080000000003</v>
      </c>
    </row>
    <row r="17877" spans="2:4" x14ac:dyDescent="0.35">
      <c r="B17877">
        <v>20</v>
      </c>
      <c r="C17877" s="1">
        <v>39983</v>
      </c>
      <c r="D17877">
        <v>0.59224319999999997</v>
      </c>
    </row>
    <row r="17878" spans="2:4" x14ac:dyDescent="0.35">
      <c r="B17878">
        <v>20</v>
      </c>
      <c r="C17878" s="1">
        <v>39984</v>
      </c>
      <c r="D17878">
        <v>0.59122560000000002</v>
      </c>
    </row>
    <row r="17879" spans="2:4" x14ac:dyDescent="0.35">
      <c r="B17879">
        <v>20</v>
      </c>
      <c r="C17879" s="1">
        <v>39985</v>
      </c>
      <c r="D17879">
        <v>0.59020799999999995</v>
      </c>
    </row>
    <row r="17880" spans="2:4" x14ac:dyDescent="0.35">
      <c r="B17880">
        <v>20</v>
      </c>
      <c r="C17880" s="1">
        <v>39986</v>
      </c>
      <c r="D17880">
        <v>0.5891904</v>
      </c>
    </row>
    <row r="17881" spans="2:4" x14ac:dyDescent="0.35">
      <c r="B17881">
        <v>20</v>
      </c>
      <c r="C17881" s="1">
        <v>39987</v>
      </c>
      <c r="D17881">
        <v>0.58817280000000005</v>
      </c>
    </row>
    <row r="17882" spans="2:4" x14ac:dyDescent="0.35">
      <c r="B17882">
        <v>20</v>
      </c>
      <c r="C17882" s="1">
        <v>39988</v>
      </c>
      <c r="D17882">
        <v>0.58715519999999999</v>
      </c>
    </row>
    <row r="17883" spans="2:4" x14ac:dyDescent="0.35">
      <c r="B17883">
        <v>20</v>
      </c>
      <c r="C17883" s="1">
        <v>39989</v>
      </c>
      <c r="D17883">
        <v>0.58613759999999993</v>
      </c>
    </row>
    <row r="17884" spans="2:4" x14ac:dyDescent="0.35">
      <c r="B17884">
        <v>20</v>
      </c>
      <c r="C17884" s="1">
        <v>39990</v>
      </c>
      <c r="D17884">
        <v>0.58511999999999997</v>
      </c>
    </row>
    <row r="17885" spans="2:4" x14ac:dyDescent="0.35">
      <c r="B17885">
        <v>20</v>
      </c>
      <c r="C17885" s="1">
        <v>39991</v>
      </c>
      <c r="D17885">
        <v>0.58410240000000002</v>
      </c>
    </row>
    <row r="17886" spans="2:4" x14ac:dyDescent="0.35">
      <c r="B17886">
        <v>20</v>
      </c>
      <c r="C17886" s="1">
        <v>39992</v>
      </c>
      <c r="D17886">
        <v>0.58308479999999996</v>
      </c>
    </row>
    <row r="17887" spans="2:4" x14ac:dyDescent="0.35">
      <c r="B17887">
        <v>20</v>
      </c>
      <c r="C17887" s="1">
        <v>39993</v>
      </c>
      <c r="D17887">
        <v>0.58206720000000001</v>
      </c>
    </row>
    <row r="17888" spans="2:4" x14ac:dyDescent="0.35">
      <c r="B17888">
        <v>20</v>
      </c>
      <c r="C17888" s="1">
        <v>39994</v>
      </c>
      <c r="D17888">
        <v>0.58104959999999994</v>
      </c>
    </row>
    <row r="17889" spans="2:4" x14ac:dyDescent="0.35">
      <c r="B17889">
        <v>20</v>
      </c>
      <c r="C17889" s="1">
        <v>39995</v>
      </c>
      <c r="D17889">
        <v>0.61124000000000001</v>
      </c>
    </row>
    <row r="17890" spans="2:4" x14ac:dyDescent="0.35">
      <c r="B17890">
        <v>20</v>
      </c>
      <c r="C17890" s="1">
        <v>39996</v>
      </c>
      <c r="D17890">
        <v>0.61025412903225806</v>
      </c>
    </row>
    <row r="17891" spans="2:4" x14ac:dyDescent="0.35">
      <c r="B17891">
        <v>20</v>
      </c>
      <c r="C17891" s="1">
        <v>39997</v>
      </c>
      <c r="D17891">
        <v>0.60926825806451612</v>
      </c>
    </row>
    <row r="17892" spans="2:4" x14ac:dyDescent="0.35">
      <c r="B17892">
        <v>20</v>
      </c>
      <c r="C17892" s="1">
        <v>39998</v>
      </c>
      <c r="D17892">
        <v>0.60828238709677418</v>
      </c>
    </row>
    <row r="17893" spans="2:4" x14ac:dyDescent="0.35">
      <c r="B17893">
        <v>20</v>
      </c>
      <c r="C17893" s="1">
        <v>39999</v>
      </c>
      <c r="D17893">
        <v>0.60729651612903224</v>
      </c>
    </row>
    <row r="17894" spans="2:4" x14ac:dyDescent="0.35">
      <c r="B17894">
        <v>20</v>
      </c>
      <c r="C17894" s="1">
        <v>40000</v>
      </c>
      <c r="D17894">
        <v>0.6063106451612903</v>
      </c>
    </row>
    <row r="17895" spans="2:4" x14ac:dyDescent="0.35">
      <c r="B17895">
        <v>20</v>
      </c>
      <c r="C17895" s="1">
        <v>40001</v>
      </c>
      <c r="D17895">
        <v>0.60532477419354846</v>
      </c>
    </row>
    <row r="17896" spans="2:4" x14ac:dyDescent="0.35">
      <c r="B17896">
        <v>20</v>
      </c>
      <c r="C17896" s="1">
        <v>40002</v>
      </c>
      <c r="D17896">
        <v>0.60433890322580652</v>
      </c>
    </row>
    <row r="17897" spans="2:4" x14ac:dyDescent="0.35">
      <c r="B17897">
        <v>20</v>
      </c>
      <c r="C17897" s="1">
        <v>40003</v>
      </c>
      <c r="D17897">
        <v>0.60335303225806447</v>
      </c>
    </row>
    <row r="17898" spans="2:4" x14ac:dyDescent="0.35">
      <c r="B17898">
        <v>20</v>
      </c>
      <c r="C17898" s="1">
        <v>40004</v>
      </c>
      <c r="D17898">
        <v>0.60236716129032253</v>
      </c>
    </row>
    <row r="17899" spans="2:4" x14ac:dyDescent="0.35">
      <c r="B17899">
        <v>20</v>
      </c>
      <c r="C17899" s="1">
        <v>40005</v>
      </c>
      <c r="D17899">
        <v>0.6013812903225807</v>
      </c>
    </row>
    <row r="17900" spans="2:4" x14ac:dyDescent="0.35">
      <c r="B17900">
        <v>20</v>
      </c>
      <c r="C17900" s="1">
        <v>40006</v>
      </c>
      <c r="D17900">
        <v>0.60039541935483876</v>
      </c>
    </row>
    <row r="17901" spans="2:4" x14ac:dyDescent="0.35">
      <c r="B17901">
        <v>20</v>
      </c>
      <c r="C17901" s="1">
        <v>40007</v>
      </c>
      <c r="D17901">
        <v>0.5994095483870967</v>
      </c>
    </row>
    <row r="17902" spans="2:4" x14ac:dyDescent="0.35">
      <c r="B17902">
        <v>20</v>
      </c>
      <c r="C17902" s="1">
        <v>40008</v>
      </c>
      <c r="D17902">
        <v>0.59842367741935487</v>
      </c>
    </row>
    <row r="17903" spans="2:4" x14ac:dyDescent="0.35">
      <c r="B17903">
        <v>20</v>
      </c>
      <c r="C17903" s="1">
        <v>40009</v>
      </c>
      <c r="D17903">
        <v>0.59743780645161293</v>
      </c>
    </row>
    <row r="17904" spans="2:4" x14ac:dyDescent="0.35">
      <c r="B17904">
        <v>20</v>
      </c>
      <c r="C17904" s="1">
        <v>40010</v>
      </c>
      <c r="D17904">
        <v>0.59645193548387099</v>
      </c>
    </row>
    <row r="17905" spans="2:4" x14ac:dyDescent="0.35">
      <c r="B17905">
        <v>20</v>
      </c>
      <c r="C17905" s="1">
        <v>40011</v>
      </c>
      <c r="D17905">
        <v>0.59546606451612905</v>
      </c>
    </row>
    <row r="17906" spans="2:4" x14ac:dyDescent="0.35">
      <c r="B17906">
        <v>20</v>
      </c>
      <c r="C17906" s="1">
        <v>40012</v>
      </c>
      <c r="D17906">
        <v>0.5944801935483871</v>
      </c>
    </row>
    <row r="17907" spans="2:4" x14ac:dyDescent="0.35">
      <c r="B17907">
        <v>20</v>
      </c>
      <c r="C17907" s="1">
        <v>40013</v>
      </c>
      <c r="D17907">
        <v>0.59349432258064516</v>
      </c>
    </row>
    <row r="17908" spans="2:4" x14ac:dyDescent="0.35">
      <c r="B17908">
        <v>20</v>
      </c>
      <c r="C17908" s="1">
        <v>40014</v>
      </c>
      <c r="D17908">
        <v>0.59250845161290322</v>
      </c>
    </row>
    <row r="17909" spans="2:4" x14ac:dyDescent="0.35">
      <c r="B17909">
        <v>20</v>
      </c>
      <c r="C17909" s="1">
        <v>40015</v>
      </c>
      <c r="D17909">
        <v>0.59152258064516128</v>
      </c>
    </row>
    <row r="17910" spans="2:4" x14ac:dyDescent="0.35">
      <c r="B17910">
        <v>20</v>
      </c>
      <c r="C17910" s="1">
        <v>40016</v>
      </c>
      <c r="D17910">
        <v>0.59053670967741945</v>
      </c>
    </row>
    <row r="17911" spans="2:4" x14ac:dyDescent="0.35">
      <c r="B17911">
        <v>20</v>
      </c>
      <c r="C17911" s="1">
        <v>40017</v>
      </c>
      <c r="D17911">
        <v>0.58955083870967739</v>
      </c>
    </row>
    <row r="17912" spans="2:4" x14ac:dyDescent="0.35">
      <c r="B17912">
        <v>20</v>
      </c>
      <c r="C17912" s="1">
        <v>40018</v>
      </c>
      <c r="D17912">
        <v>0.58856496774193545</v>
      </c>
    </row>
    <row r="17913" spans="2:4" x14ac:dyDescent="0.35">
      <c r="B17913">
        <v>20</v>
      </c>
      <c r="C17913" s="1">
        <v>40019</v>
      </c>
      <c r="D17913">
        <v>0.58757909677419351</v>
      </c>
    </row>
    <row r="17914" spans="2:4" x14ac:dyDescent="0.35">
      <c r="B17914">
        <v>20</v>
      </c>
      <c r="C17914" s="1">
        <v>40020</v>
      </c>
      <c r="D17914">
        <v>0.58659322580645168</v>
      </c>
    </row>
    <row r="17915" spans="2:4" x14ac:dyDescent="0.35">
      <c r="B17915">
        <v>20</v>
      </c>
      <c r="C17915" s="1">
        <v>40021</v>
      </c>
      <c r="D17915">
        <v>0.58560735483870963</v>
      </c>
    </row>
    <row r="17916" spans="2:4" x14ac:dyDescent="0.35">
      <c r="B17916">
        <v>20</v>
      </c>
      <c r="C17916" s="1">
        <v>40022</v>
      </c>
      <c r="D17916">
        <v>0.58462148387096768</v>
      </c>
    </row>
    <row r="17917" spans="2:4" x14ac:dyDescent="0.35">
      <c r="B17917">
        <v>20</v>
      </c>
      <c r="C17917" s="1">
        <v>40023</v>
      </c>
      <c r="D17917">
        <v>0.58363561290322585</v>
      </c>
    </row>
    <row r="17918" spans="2:4" x14ac:dyDescent="0.35">
      <c r="B17918">
        <v>20</v>
      </c>
      <c r="C17918" s="1">
        <v>40024</v>
      </c>
      <c r="D17918">
        <v>0.58264974193548391</v>
      </c>
    </row>
    <row r="17919" spans="2:4" x14ac:dyDescent="0.35">
      <c r="B17919">
        <v>20</v>
      </c>
      <c r="C17919" s="1">
        <v>40025</v>
      </c>
      <c r="D17919">
        <v>0.58166387096774197</v>
      </c>
    </row>
    <row r="17920" spans="2:4" x14ac:dyDescent="0.35">
      <c r="B17920">
        <v>21</v>
      </c>
      <c r="C17920" s="1">
        <v>39083</v>
      </c>
      <c r="D17920">
        <v>937.19317999999998</v>
      </c>
    </row>
    <row r="17921" spans="2:4" x14ac:dyDescent="0.35">
      <c r="B17921">
        <v>21</v>
      </c>
      <c r="C17921" s="1">
        <v>39084</v>
      </c>
      <c r="D17921">
        <v>935.68157809677416</v>
      </c>
    </row>
    <row r="17922" spans="2:4" x14ac:dyDescent="0.35">
      <c r="B17922">
        <v>21</v>
      </c>
      <c r="C17922" s="1">
        <v>39085</v>
      </c>
      <c r="D17922">
        <v>934.16997619354845</v>
      </c>
    </row>
    <row r="17923" spans="2:4" x14ac:dyDescent="0.35">
      <c r="B17923">
        <v>21</v>
      </c>
      <c r="C17923" s="1">
        <v>39086</v>
      </c>
      <c r="D17923">
        <v>932.65837429032251</v>
      </c>
    </row>
    <row r="17924" spans="2:4" x14ac:dyDescent="0.35">
      <c r="B17924">
        <v>21</v>
      </c>
      <c r="C17924" s="1">
        <v>39087</v>
      </c>
      <c r="D17924">
        <v>931.14677238709669</v>
      </c>
    </row>
    <row r="17925" spans="2:4" x14ac:dyDescent="0.35">
      <c r="B17925">
        <v>21</v>
      </c>
      <c r="C17925" s="1">
        <v>39088</v>
      </c>
      <c r="D17925">
        <v>929.63517048387098</v>
      </c>
    </row>
    <row r="17926" spans="2:4" x14ac:dyDescent="0.35">
      <c r="B17926">
        <v>21</v>
      </c>
      <c r="C17926" s="1">
        <v>39089</v>
      </c>
      <c r="D17926">
        <v>928.12356858064516</v>
      </c>
    </row>
    <row r="17927" spans="2:4" x14ac:dyDescent="0.35">
      <c r="B17927">
        <v>21</v>
      </c>
      <c r="C17927" s="1">
        <v>39090</v>
      </c>
      <c r="D17927">
        <v>926.61196667741945</v>
      </c>
    </row>
    <row r="17928" spans="2:4" x14ac:dyDescent="0.35">
      <c r="B17928">
        <v>21</v>
      </c>
      <c r="C17928" s="1">
        <v>39091</v>
      </c>
      <c r="D17928">
        <v>925.10036477419351</v>
      </c>
    </row>
    <row r="17929" spans="2:4" x14ac:dyDescent="0.35">
      <c r="B17929">
        <v>21</v>
      </c>
      <c r="C17929" s="1">
        <v>39092</v>
      </c>
      <c r="D17929">
        <v>923.58876287096768</v>
      </c>
    </row>
    <row r="17930" spans="2:4" x14ac:dyDescent="0.35">
      <c r="B17930">
        <v>21</v>
      </c>
      <c r="C17930" s="1">
        <v>39093</v>
      </c>
      <c r="D17930">
        <v>922.07716096774197</v>
      </c>
    </row>
    <row r="17931" spans="2:4" x14ac:dyDescent="0.35">
      <c r="B17931">
        <v>21</v>
      </c>
      <c r="C17931" s="1">
        <v>39094</v>
      </c>
      <c r="D17931">
        <v>920.56555906451615</v>
      </c>
    </row>
    <row r="17932" spans="2:4" x14ac:dyDescent="0.35">
      <c r="B17932">
        <v>21</v>
      </c>
      <c r="C17932" s="1">
        <v>39095</v>
      </c>
      <c r="D17932">
        <v>919.05395716129021</v>
      </c>
    </row>
    <row r="17933" spans="2:4" x14ac:dyDescent="0.35">
      <c r="B17933">
        <v>21</v>
      </c>
      <c r="C17933" s="1">
        <v>39096</v>
      </c>
      <c r="D17933">
        <v>917.5423552580645</v>
      </c>
    </row>
    <row r="17934" spans="2:4" x14ac:dyDescent="0.35">
      <c r="B17934">
        <v>21</v>
      </c>
      <c r="C17934" s="1">
        <v>39097</v>
      </c>
      <c r="D17934">
        <v>916.03075335483868</v>
      </c>
    </row>
    <row r="17935" spans="2:4" x14ac:dyDescent="0.35">
      <c r="B17935">
        <v>21</v>
      </c>
      <c r="C17935" s="1">
        <v>39098</v>
      </c>
      <c r="D17935">
        <v>914.51915145161286</v>
      </c>
    </row>
    <row r="17936" spans="2:4" x14ac:dyDescent="0.35">
      <c r="B17936">
        <v>21</v>
      </c>
      <c r="C17936" s="1">
        <v>39099</v>
      </c>
      <c r="D17936">
        <v>913.00754954838715</v>
      </c>
    </row>
    <row r="17937" spans="2:4" x14ac:dyDescent="0.35">
      <c r="B17937">
        <v>21</v>
      </c>
      <c r="C17937" s="1">
        <v>39100</v>
      </c>
      <c r="D17937">
        <v>911.49594764516121</v>
      </c>
    </row>
    <row r="17938" spans="2:4" x14ac:dyDescent="0.35">
      <c r="B17938">
        <v>21</v>
      </c>
      <c r="C17938" s="1">
        <v>39101</v>
      </c>
      <c r="D17938">
        <v>909.9843457419355</v>
      </c>
    </row>
    <row r="17939" spans="2:4" x14ac:dyDescent="0.35">
      <c r="B17939">
        <v>21</v>
      </c>
      <c r="C17939" s="1">
        <v>39102</v>
      </c>
      <c r="D17939">
        <v>908.47274383870968</v>
      </c>
    </row>
    <row r="17940" spans="2:4" x14ac:dyDescent="0.35">
      <c r="B17940">
        <v>21</v>
      </c>
      <c r="C17940" s="1">
        <v>39103</v>
      </c>
      <c r="D17940">
        <v>906.96114193548385</v>
      </c>
    </row>
    <row r="17941" spans="2:4" x14ac:dyDescent="0.35">
      <c r="B17941">
        <v>21</v>
      </c>
      <c r="C17941" s="1">
        <v>39104</v>
      </c>
      <c r="D17941">
        <v>905.44954003225814</v>
      </c>
    </row>
    <row r="17942" spans="2:4" x14ac:dyDescent="0.35">
      <c r="B17942">
        <v>21</v>
      </c>
      <c r="C17942" s="1">
        <v>39105</v>
      </c>
      <c r="D17942">
        <v>903.9379381290322</v>
      </c>
    </row>
    <row r="17943" spans="2:4" x14ac:dyDescent="0.35">
      <c r="B17943">
        <v>21</v>
      </c>
      <c r="C17943" s="1">
        <v>39106</v>
      </c>
      <c r="D17943">
        <v>902.42633622580638</v>
      </c>
    </row>
    <row r="17944" spans="2:4" x14ac:dyDescent="0.35">
      <c r="B17944">
        <v>21</v>
      </c>
      <c r="C17944" s="1">
        <v>39107</v>
      </c>
      <c r="D17944">
        <v>900.91473432258067</v>
      </c>
    </row>
    <row r="17945" spans="2:4" x14ac:dyDescent="0.35">
      <c r="B17945">
        <v>21</v>
      </c>
      <c r="C17945" s="1">
        <v>39108</v>
      </c>
      <c r="D17945">
        <v>899.40313241935485</v>
      </c>
    </row>
    <row r="17946" spans="2:4" x14ac:dyDescent="0.35">
      <c r="B17946">
        <v>21</v>
      </c>
      <c r="C17946" s="1">
        <v>39109</v>
      </c>
      <c r="D17946">
        <v>897.89153051612902</v>
      </c>
    </row>
    <row r="17947" spans="2:4" x14ac:dyDescent="0.35">
      <c r="B17947">
        <v>21</v>
      </c>
      <c r="C17947" s="1">
        <v>39110</v>
      </c>
      <c r="D17947">
        <v>896.3799286129032</v>
      </c>
    </row>
    <row r="17948" spans="2:4" x14ac:dyDescent="0.35">
      <c r="B17948">
        <v>21</v>
      </c>
      <c r="C17948" s="1">
        <v>39111</v>
      </c>
      <c r="D17948">
        <v>894.86832670967738</v>
      </c>
    </row>
    <row r="17949" spans="2:4" x14ac:dyDescent="0.35">
      <c r="B17949">
        <v>21</v>
      </c>
      <c r="C17949" s="1">
        <v>39112</v>
      </c>
      <c r="D17949">
        <v>893.35672480645167</v>
      </c>
    </row>
    <row r="17950" spans="2:4" x14ac:dyDescent="0.35">
      <c r="B17950">
        <v>21</v>
      </c>
      <c r="C17950" s="1">
        <v>39113</v>
      </c>
      <c r="D17950">
        <v>891.84512290322584</v>
      </c>
    </row>
    <row r="17951" spans="2:4" x14ac:dyDescent="0.35">
      <c r="B17951">
        <v>21</v>
      </c>
      <c r="C17951" s="1">
        <v>39114</v>
      </c>
      <c r="D17951">
        <v>937.64700000000005</v>
      </c>
    </row>
    <row r="17952" spans="2:4" x14ac:dyDescent="0.35">
      <c r="B17952">
        <v>21</v>
      </c>
      <c r="C17952" s="1">
        <v>39115</v>
      </c>
      <c r="D17952">
        <v>935.97263035714286</v>
      </c>
    </row>
    <row r="17953" spans="2:4" x14ac:dyDescent="0.35">
      <c r="B17953">
        <v>21</v>
      </c>
      <c r="C17953" s="1">
        <v>39116</v>
      </c>
      <c r="D17953">
        <v>934.29826071428579</v>
      </c>
    </row>
    <row r="17954" spans="2:4" x14ac:dyDescent="0.35">
      <c r="B17954">
        <v>21</v>
      </c>
      <c r="C17954" s="1">
        <v>39117</v>
      </c>
      <c r="D17954">
        <v>932.6238910714286</v>
      </c>
    </row>
    <row r="17955" spans="2:4" x14ac:dyDescent="0.35">
      <c r="B17955">
        <v>21</v>
      </c>
      <c r="C17955" s="1">
        <v>39118</v>
      </c>
      <c r="D17955">
        <v>930.94952142857153</v>
      </c>
    </row>
    <row r="17956" spans="2:4" x14ac:dyDescent="0.35">
      <c r="B17956">
        <v>21</v>
      </c>
      <c r="C17956" s="1">
        <v>39119</v>
      </c>
      <c r="D17956">
        <v>929.27515178571434</v>
      </c>
    </row>
    <row r="17957" spans="2:4" x14ac:dyDescent="0.35">
      <c r="B17957">
        <v>21</v>
      </c>
      <c r="C17957" s="1">
        <v>39120</v>
      </c>
      <c r="D17957">
        <v>927.60078214285727</v>
      </c>
    </row>
    <row r="17958" spans="2:4" x14ac:dyDescent="0.35">
      <c r="B17958">
        <v>21</v>
      </c>
      <c r="C17958" s="1">
        <v>39121</v>
      </c>
      <c r="D17958">
        <v>925.92641250000008</v>
      </c>
    </row>
    <row r="17959" spans="2:4" x14ac:dyDescent="0.35">
      <c r="B17959">
        <v>21</v>
      </c>
      <c r="C17959" s="1">
        <v>39122</v>
      </c>
      <c r="D17959">
        <v>924.2520428571429</v>
      </c>
    </row>
    <row r="17960" spans="2:4" x14ac:dyDescent="0.35">
      <c r="B17960">
        <v>21</v>
      </c>
      <c r="C17960" s="1">
        <v>39123</v>
      </c>
      <c r="D17960">
        <v>922.57767321428571</v>
      </c>
    </row>
    <row r="17961" spans="2:4" x14ac:dyDescent="0.35">
      <c r="B17961">
        <v>21</v>
      </c>
      <c r="C17961" s="1">
        <v>39124</v>
      </c>
      <c r="D17961">
        <v>920.90330357142852</v>
      </c>
    </row>
    <row r="17962" spans="2:4" x14ac:dyDescent="0.35">
      <c r="B17962">
        <v>21</v>
      </c>
      <c r="C17962" s="1">
        <v>39125</v>
      </c>
      <c r="D17962">
        <v>919.22893392857145</v>
      </c>
    </row>
    <row r="17963" spans="2:4" x14ac:dyDescent="0.35">
      <c r="B17963">
        <v>21</v>
      </c>
      <c r="C17963" s="1">
        <v>39126</v>
      </c>
      <c r="D17963">
        <v>917.55456428571426</v>
      </c>
    </row>
    <row r="17964" spans="2:4" x14ac:dyDescent="0.35">
      <c r="B17964">
        <v>21</v>
      </c>
      <c r="C17964" s="1">
        <v>39127</v>
      </c>
      <c r="D17964">
        <v>915.88019464285719</v>
      </c>
    </row>
    <row r="17965" spans="2:4" x14ac:dyDescent="0.35">
      <c r="B17965">
        <v>21</v>
      </c>
      <c r="C17965" s="1">
        <v>39128</v>
      </c>
      <c r="D17965">
        <v>914.205825</v>
      </c>
    </row>
    <row r="17966" spans="2:4" x14ac:dyDescent="0.35">
      <c r="B17966">
        <v>21</v>
      </c>
      <c r="C17966" s="1">
        <v>39129</v>
      </c>
      <c r="D17966">
        <v>912.53145535714293</v>
      </c>
    </row>
    <row r="17967" spans="2:4" x14ac:dyDescent="0.35">
      <c r="B17967">
        <v>21</v>
      </c>
      <c r="C17967" s="1">
        <v>39130</v>
      </c>
      <c r="D17967">
        <v>910.85708571428574</v>
      </c>
    </row>
    <row r="17968" spans="2:4" x14ac:dyDescent="0.35">
      <c r="B17968">
        <v>21</v>
      </c>
      <c r="C17968" s="1">
        <v>39131</v>
      </c>
      <c r="D17968">
        <v>909.18271607142867</v>
      </c>
    </row>
    <row r="17969" spans="2:4" x14ac:dyDescent="0.35">
      <c r="B17969">
        <v>21</v>
      </c>
      <c r="C17969" s="1">
        <v>39132</v>
      </c>
      <c r="D17969">
        <v>907.50834642857149</v>
      </c>
    </row>
    <row r="17970" spans="2:4" x14ac:dyDescent="0.35">
      <c r="B17970">
        <v>21</v>
      </c>
      <c r="C17970" s="1">
        <v>39133</v>
      </c>
      <c r="D17970">
        <v>905.8339767857143</v>
      </c>
    </row>
    <row r="17971" spans="2:4" x14ac:dyDescent="0.35">
      <c r="B17971">
        <v>21</v>
      </c>
      <c r="C17971" s="1">
        <v>39134</v>
      </c>
      <c r="D17971">
        <v>904.15960714285723</v>
      </c>
    </row>
    <row r="17972" spans="2:4" x14ac:dyDescent="0.35">
      <c r="B17972">
        <v>21</v>
      </c>
      <c r="C17972" s="1">
        <v>39135</v>
      </c>
      <c r="D17972">
        <v>902.48523750000004</v>
      </c>
    </row>
    <row r="17973" spans="2:4" x14ac:dyDescent="0.35">
      <c r="B17973">
        <v>21</v>
      </c>
      <c r="C17973" s="1">
        <v>39136</v>
      </c>
      <c r="D17973">
        <v>900.81086785714297</v>
      </c>
    </row>
    <row r="17974" spans="2:4" x14ac:dyDescent="0.35">
      <c r="B17974">
        <v>21</v>
      </c>
      <c r="C17974" s="1">
        <v>39137</v>
      </c>
      <c r="D17974">
        <v>899.13649821428578</v>
      </c>
    </row>
    <row r="17975" spans="2:4" x14ac:dyDescent="0.35">
      <c r="B17975">
        <v>21</v>
      </c>
      <c r="C17975" s="1">
        <v>39138</v>
      </c>
      <c r="D17975">
        <v>897.46212857142871</v>
      </c>
    </row>
    <row r="17976" spans="2:4" x14ac:dyDescent="0.35">
      <c r="B17976">
        <v>21</v>
      </c>
      <c r="C17976" s="1">
        <v>39139</v>
      </c>
      <c r="D17976">
        <v>895.78775892857141</v>
      </c>
    </row>
    <row r="17977" spans="2:4" x14ac:dyDescent="0.35">
      <c r="B17977">
        <v>21</v>
      </c>
      <c r="C17977" s="1">
        <v>39140</v>
      </c>
      <c r="D17977">
        <v>894.11338928571433</v>
      </c>
    </row>
    <row r="17978" spans="2:4" x14ac:dyDescent="0.35">
      <c r="B17978">
        <v>21</v>
      </c>
      <c r="C17978" s="1">
        <v>39141</v>
      </c>
      <c r="D17978">
        <v>892.43901964285715</v>
      </c>
    </row>
    <row r="17979" spans="2:4" x14ac:dyDescent="0.35">
      <c r="B17979">
        <v>21</v>
      </c>
      <c r="C17979" s="1">
        <v>39142</v>
      </c>
      <c r="D17979">
        <v>943.52682000000004</v>
      </c>
    </row>
    <row r="17980" spans="2:4" x14ac:dyDescent="0.35">
      <c r="B17980">
        <v>21</v>
      </c>
      <c r="C17980" s="1">
        <v>39143</v>
      </c>
      <c r="D17980">
        <v>942.00500254838721</v>
      </c>
    </row>
    <row r="17981" spans="2:4" x14ac:dyDescent="0.35">
      <c r="B17981">
        <v>21</v>
      </c>
      <c r="C17981" s="1">
        <v>39144</v>
      </c>
      <c r="D17981">
        <v>940.48318509677426</v>
      </c>
    </row>
    <row r="17982" spans="2:4" x14ac:dyDescent="0.35">
      <c r="B17982">
        <v>21</v>
      </c>
      <c r="C17982" s="1">
        <v>39145</v>
      </c>
      <c r="D17982">
        <v>938.96136764516132</v>
      </c>
    </row>
    <row r="17983" spans="2:4" x14ac:dyDescent="0.35">
      <c r="B17983">
        <v>21</v>
      </c>
      <c r="C17983" s="1">
        <v>39146</v>
      </c>
      <c r="D17983">
        <v>937.43955019354837</v>
      </c>
    </row>
    <row r="17984" spans="2:4" x14ac:dyDescent="0.35">
      <c r="B17984">
        <v>21</v>
      </c>
      <c r="C17984" s="1">
        <v>39147</v>
      </c>
      <c r="D17984">
        <v>935.91773274193554</v>
      </c>
    </row>
    <row r="17985" spans="2:4" x14ac:dyDescent="0.35">
      <c r="B17985">
        <v>21</v>
      </c>
      <c r="C17985" s="1">
        <v>39148</v>
      </c>
      <c r="D17985">
        <v>934.39591529032271</v>
      </c>
    </row>
    <row r="17986" spans="2:4" x14ac:dyDescent="0.35">
      <c r="B17986">
        <v>21</v>
      </c>
      <c r="C17986" s="1">
        <v>39149</v>
      </c>
      <c r="D17986">
        <v>932.87409783870976</v>
      </c>
    </row>
    <row r="17987" spans="2:4" x14ac:dyDescent="0.35">
      <c r="B17987">
        <v>21</v>
      </c>
      <c r="C17987" s="1">
        <v>39150</v>
      </c>
      <c r="D17987">
        <v>931.35228038709681</v>
      </c>
    </row>
    <row r="17988" spans="2:4" x14ac:dyDescent="0.35">
      <c r="B17988">
        <v>21</v>
      </c>
      <c r="C17988" s="1">
        <v>39151</v>
      </c>
      <c r="D17988">
        <v>929.83046293548387</v>
      </c>
    </row>
    <row r="17989" spans="2:4" x14ac:dyDescent="0.35">
      <c r="B17989">
        <v>21</v>
      </c>
      <c r="C17989" s="1">
        <v>39152</v>
      </c>
      <c r="D17989">
        <v>928.30864548387103</v>
      </c>
    </row>
    <row r="17990" spans="2:4" x14ac:dyDescent="0.35">
      <c r="B17990">
        <v>21</v>
      </c>
      <c r="C17990" s="1">
        <v>39153</v>
      </c>
      <c r="D17990">
        <v>926.7868280322582</v>
      </c>
    </row>
    <row r="17991" spans="2:4" x14ac:dyDescent="0.35">
      <c r="B17991">
        <v>21</v>
      </c>
      <c r="C17991" s="1">
        <v>39154</v>
      </c>
      <c r="D17991">
        <v>925.26501058064514</v>
      </c>
    </row>
    <row r="17992" spans="2:4" x14ac:dyDescent="0.35">
      <c r="B17992">
        <v>21</v>
      </c>
      <c r="C17992" s="1">
        <v>39155</v>
      </c>
      <c r="D17992">
        <v>923.74319312903231</v>
      </c>
    </row>
    <row r="17993" spans="2:4" x14ac:dyDescent="0.35">
      <c r="B17993">
        <v>21</v>
      </c>
      <c r="C17993" s="1">
        <v>39156</v>
      </c>
      <c r="D17993">
        <v>922.22137567741936</v>
      </c>
    </row>
    <row r="17994" spans="2:4" x14ac:dyDescent="0.35">
      <c r="B17994">
        <v>21</v>
      </c>
      <c r="C17994" s="1">
        <v>39157</v>
      </c>
      <c r="D17994">
        <v>920.69955822580653</v>
      </c>
    </row>
    <row r="17995" spans="2:4" x14ac:dyDescent="0.35">
      <c r="B17995">
        <v>21</v>
      </c>
      <c r="C17995" s="1">
        <v>39158</v>
      </c>
      <c r="D17995">
        <v>919.17774077419358</v>
      </c>
    </row>
    <row r="17996" spans="2:4" x14ac:dyDescent="0.35">
      <c r="B17996">
        <v>21</v>
      </c>
      <c r="C17996" s="1">
        <v>39159</v>
      </c>
      <c r="D17996">
        <v>917.65592332258063</v>
      </c>
    </row>
    <row r="17997" spans="2:4" x14ac:dyDescent="0.35">
      <c r="B17997">
        <v>21</v>
      </c>
      <c r="C17997" s="1">
        <v>39160</v>
      </c>
      <c r="D17997">
        <v>916.1341058709678</v>
      </c>
    </row>
    <row r="17998" spans="2:4" x14ac:dyDescent="0.35">
      <c r="B17998">
        <v>21</v>
      </c>
      <c r="C17998" s="1">
        <v>39161</v>
      </c>
      <c r="D17998">
        <v>914.61228841935485</v>
      </c>
    </row>
    <row r="17999" spans="2:4" x14ac:dyDescent="0.35">
      <c r="B17999">
        <v>21</v>
      </c>
      <c r="C17999" s="1">
        <v>39162</v>
      </c>
      <c r="D17999">
        <v>913.09047096774202</v>
      </c>
    </row>
    <row r="18000" spans="2:4" x14ac:dyDescent="0.35">
      <c r="B18000">
        <v>21</v>
      </c>
      <c r="C18000" s="1">
        <v>39163</v>
      </c>
      <c r="D18000">
        <v>911.56865351612907</v>
      </c>
    </row>
    <row r="18001" spans="2:4" x14ac:dyDescent="0.35">
      <c r="B18001">
        <v>21</v>
      </c>
      <c r="C18001" s="1">
        <v>39164</v>
      </c>
      <c r="D18001">
        <v>910.04683606451613</v>
      </c>
    </row>
    <row r="18002" spans="2:4" x14ac:dyDescent="0.35">
      <c r="B18002">
        <v>21</v>
      </c>
      <c r="C18002" s="1">
        <v>39165</v>
      </c>
      <c r="D18002">
        <v>908.5250186129033</v>
      </c>
    </row>
    <row r="18003" spans="2:4" x14ac:dyDescent="0.35">
      <c r="B18003">
        <v>21</v>
      </c>
      <c r="C18003" s="1">
        <v>39166</v>
      </c>
      <c r="D18003">
        <v>907.00320116129035</v>
      </c>
    </row>
    <row r="18004" spans="2:4" x14ac:dyDescent="0.35">
      <c r="B18004">
        <v>21</v>
      </c>
      <c r="C18004" s="1">
        <v>39167</v>
      </c>
      <c r="D18004">
        <v>905.48138370967752</v>
      </c>
    </row>
    <row r="18005" spans="2:4" x14ac:dyDescent="0.35">
      <c r="B18005">
        <v>21</v>
      </c>
      <c r="C18005" s="1">
        <v>39168</v>
      </c>
      <c r="D18005">
        <v>903.95956625806446</v>
      </c>
    </row>
    <row r="18006" spans="2:4" x14ac:dyDescent="0.35">
      <c r="B18006">
        <v>21</v>
      </c>
      <c r="C18006" s="1">
        <v>39169</v>
      </c>
      <c r="D18006">
        <v>902.43774880645162</v>
      </c>
    </row>
    <row r="18007" spans="2:4" x14ac:dyDescent="0.35">
      <c r="B18007">
        <v>21</v>
      </c>
      <c r="C18007" s="1">
        <v>39170</v>
      </c>
      <c r="D18007">
        <v>900.91593135483879</v>
      </c>
    </row>
    <row r="18008" spans="2:4" x14ac:dyDescent="0.35">
      <c r="B18008">
        <v>21</v>
      </c>
      <c r="C18008" s="1">
        <v>39171</v>
      </c>
      <c r="D18008">
        <v>899.39411390322584</v>
      </c>
    </row>
    <row r="18009" spans="2:4" x14ac:dyDescent="0.35">
      <c r="B18009">
        <v>21</v>
      </c>
      <c r="C18009" s="1">
        <v>39172</v>
      </c>
      <c r="D18009">
        <v>897.87229645161301</v>
      </c>
    </row>
    <row r="18010" spans="2:4" x14ac:dyDescent="0.35">
      <c r="B18010">
        <v>21</v>
      </c>
      <c r="C18010" s="1">
        <v>39173</v>
      </c>
      <c r="D18010">
        <v>931.76714000000004</v>
      </c>
    </row>
    <row r="18011" spans="2:4" x14ac:dyDescent="0.35">
      <c r="B18011">
        <v>21</v>
      </c>
      <c r="C18011" s="1">
        <v>39174</v>
      </c>
      <c r="D18011">
        <v>930.21419476666665</v>
      </c>
    </row>
    <row r="18012" spans="2:4" x14ac:dyDescent="0.35">
      <c r="B18012">
        <v>21</v>
      </c>
      <c r="C18012" s="1">
        <v>39175</v>
      </c>
      <c r="D18012">
        <v>928.66124953333338</v>
      </c>
    </row>
    <row r="18013" spans="2:4" x14ac:dyDescent="0.35">
      <c r="B18013">
        <v>21</v>
      </c>
      <c r="C18013" s="1">
        <v>39176</v>
      </c>
      <c r="D18013">
        <v>927.10830429999999</v>
      </c>
    </row>
    <row r="18014" spans="2:4" x14ac:dyDescent="0.35">
      <c r="B18014">
        <v>21</v>
      </c>
      <c r="C18014" s="1">
        <v>39177</v>
      </c>
      <c r="D18014">
        <v>925.55535906666671</v>
      </c>
    </row>
    <row r="18015" spans="2:4" x14ac:dyDescent="0.35">
      <c r="B18015">
        <v>21</v>
      </c>
      <c r="C18015" s="1">
        <v>39178</v>
      </c>
      <c r="D18015">
        <v>924.00241383333343</v>
      </c>
    </row>
    <row r="18016" spans="2:4" x14ac:dyDescent="0.35">
      <c r="B18016">
        <v>21</v>
      </c>
      <c r="C18016" s="1">
        <v>39179</v>
      </c>
      <c r="D18016">
        <v>922.44946860000005</v>
      </c>
    </row>
    <row r="18017" spans="2:4" x14ac:dyDescent="0.35">
      <c r="B18017">
        <v>21</v>
      </c>
      <c r="C18017" s="1">
        <v>39180</v>
      </c>
      <c r="D18017">
        <v>920.89652336666666</v>
      </c>
    </row>
    <row r="18018" spans="2:4" x14ac:dyDescent="0.35">
      <c r="B18018">
        <v>21</v>
      </c>
      <c r="C18018" s="1">
        <v>39181</v>
      </c>
      <c r="D18018">
        <v>919.34357813333338</v>
      </c>
    </row>
    <row r="18019" spans="2:4" x14ac:dyDescent="0.35">
      <c r="B18019">
        <v>21</v>
      </c>
      <c r="C18019" s="1">
        <v>39182</v>
      </c>
      <c r="D18019">
        <v>917.79063289999999</v>
      </c>
    </row>
    <row r="18020" spans="2:4" x14ac:dyDescent="0.35">
      <c r="B18020">
        <v>21</v>
      </c>
      <c r="C18020" s="1">
        <v>39183</v>
      </c>
      <c r="D18020">
        <v>916.2376876666666</v>
      </c>
    </row>
    <row r="18021" spans="2:4" x14ac:dyDescent="0.35">
      <c r="B18021">
        <v>21</v>
      </c>
      <c r="C18021" s="1">
        <v>39184</v>
      </c>
      <c r="D18021">
        <v>914.68474243333344</v>
      </c>
    </row>
    <row r="18022" spans="2:4" x14ac:dyDescent="0.35">
      <c r="B18022">
        <v>21</v>
      </c>
      <c r="C18022" s="1">
        <v>39185</v>
      </c>
      <c r="D18022">
        <v>913.13179720000005</v>
      </c>
    </row>
    <row r="18023" spans="2:4" x14ac:dyDescent="0.35">
      <c r="B18023">
        <v>21</v>
      </c>
      <c r="C18023" s="1">
        <v>39186</v>
      </c>
      <c r="D18023">
        <v>911.57885196666666</v>
      </c>
    </row>
    <row r="18024" spans="2:4" x14ac:dyDescent="0.35">
      <c r="B18024">
        <v>21</v>
      </c>
      <c r="C18024" s="1">
        <v>39187</v>
      </c>
      <c r="D18024">
        <v>910.02590673333339</v>
      </c>
    </row>
    <row r="18025" spans="2:4" x14ac:dyDescent="0.35">
      <c r="B18025">
        <v>21</v>
      </c>
      <c r="C18025" s="1">
        <v>39188</v>
      </c>
      <c r="D18025">
        <v>908.4729615</v>
      </c>
    </row>
    <row r="18026" spans="2:4" x14ac:dyDescent="0.35">
      <c r="B18026">
        <v>21</v>
      </c>
      <c r="C18026" s="1">
        <v>39189</v>
      </c>
      <c r="D18026">
        <v>906.92001626666672</v>
      </c>
    </row>
    <row r="18027" spans="2:4" x14ac:dyDescent="0.35">
      <c r="B18027">
        <v>21</v>
      </c>
      <c r="C18027" s="1">
        <v>39190</v>
      </c>
      <c r="D18027">
        <v>905.36707103333333</v>
      </c>
    </row>
    <row r="18028" spans="2:4" x14ac:dyDescent="0.35">
      <c r="B18028">
        <v>21</v>
      </c>
      <c r="C18028" s="1">
        <v>39191</v>
      </c>
      <c r="D18028">
        <v>903.81412580000006</v>
      </c>
    </row>
    <row r="18029" spans="2:4" x14ac:dyDescent="0.35">
      <c r="B18029">
        <v>21</v>
      </c>
      <c r="C18029" s="1">
        <v>39192</v>
      </c>
      <c r="D18029">
        <v>902.26118056666678</v>
      </c>
    </row>
    <row r="18030" spans="2:4" x14ac:dyDescent="0.35">
      <c r="B18030">
        <v>21</v>
      </c>
      <c r="C18030" s="1">
        <v>39193</v>
      </c>
      <c r="D18030">
        <v>900.70823533333339</v>
      </c>
    </row>
    <row r="18031" spans="2:4" x14ac:dyDescent="0.35">
      <c r="B18031">
        <v>21</v>
      </c>
      <c r="C18031" s="1">
        <v>39194</v>
      </c>
      <c r="D18031">
        <v>899.1552901</v>
      </c>
    </row>
    <row r="18032" spans="2:4" x14ac:dyDescent="0.35">
      <c r="B18032">
        <v>21</v>
      </c>
      <c r="C18032" s="1">
        <v>39195</v>
      </c>
      <c r="D18032">
        <v>897.60234486666673</v>
      </c>
    </row>
    <row r="18033" spans="2:4" x14ac:dyDescent="0.35">
      <c r="B18033">
        <v>21</v>
      </c>
      <c r="C18033" s="1">
        <v>39196</v>
      </c>
      <c r="D18033">
        <v>896.04939963333334</v>
      </c>
    </row>
    <row r="18034" spans="2:4" x14ac:dyDescent="0.35">
      <c r="B18034">
        <v>21</v>
      </c>
      <c r="C18034" s="1">
        <v>39197</v>
      </c>
      <c r="D18034">
        <v>894.49645440000006</v>
      </c>
    </row>
    <row r="18035" spans="2:4" x14ac:dyDescent="0.35">
      <c r="B18035">
        <v>21</v>
      </c>
      <c r="C18035" s="1">
        <v>39198</v>
      </c>
      <c r="D18035">
        <v>892.94350916666679</v>
      </c>
    </row>
    <row r="18036" spans="2:4" x14ac:dyDescent="0.35">
      <c r="B18036">
        <v>21</v>
      </c>
      <c r="C18036" s="1">
        <v>39199</v>
      </c>
      <c r="D18036">
        <v>891.3905639333334</v>
      </c>
    </row>
    <row r="18037" spans="2:4" x14ac:dyDescent="0.35">
      <c r="B18037">
        <v>21</v>
      </c>
      <c r="C18037" s="1">
        <v>39200</v>
      </c>
      <c r="D18037">
        <v>889.83761870000001</v>
      </c>
    </row>
    <row r="18038" spans="2:4" x14ac:dyDescent="0.35">
      <c r="B18038">
        <v>21</v>
      </c>
      <c r="C18038" s="1">
        <v>39201</v>
      </c>
      <c r="D18038">
        <v>888.28467346666673</v>
      </c>
    </row>
    <row r="18039" spans="2:4" x14ac:dyDescent="0.35">
      <c r="B18039">
        <v>21</v>
      </c>
      <c r="C18039" s="1">
        <v>39202</v>
      </c>
      <c r="D18039">
        <v>886.73172823333334</v>
      </c>
    </row>
    <row r="18040" spans="2:4" x14ac:dyDescent="0.35">
      <c r="B18040">
        <v>21</v>
      </c>
      <c r="C18040" s="1">
        <v>39203</v>
      </c>
      <c r="D18040">
        <v>928.47173999999995</v>
      </c>
    </row>
    <row r="18041" spans="2:4" x14ac:dyDescent="0.35">
      <c r="B18041">
        <v>21</v>
      </c>
      <c r="C18041" s="1">
        <v>39204</v>
      </c>
      <c r="D18041">
        <v>926.97420493548384</v>
      </c>
    </row>
    <row r="18042" spans="2:4" x14ac:dyDescent="0.35">
      <c r="B18042">
        <v>21</v>
      </c>
      <c r="C18042" s="1">
        <v>39205</v>
      </c>
      <c r="D18042">
        <v>925.47666987096773</v>
      </c>
    </row>
    <row r="18043" spans="2:4" x14ac:dyDescent="0.35">
      <c r="B18043">
        <v>21</v>
      </c>
      <c r="C18043" s="1">
        <v>39206</v>
      </c>
      <c r="D18043">
        <v>923.9791348064515</v>
      </c>
    </row>
    <row r="18044" spans="2:4" x14ac:dyDescent="0.35">
      <c r="B18044">
        <v>21</v>
      </c>
      <c r="C18044" s="1">
        <v>39207</v>
      </c>
      <c r="D18044">
        <v>922.48159974193538</v>
      </c>
    </row>
    <row r="18045" spans="2:4" x14ac:dyDescent="0.35">
      <c r="B18045">
        <v>21</v>
      </c>
      <c r="C18045" s="1">
        <v>39208</v>
      </c>
      <c r="D18045">
        <v>920.98406467741927</v>
      </c>
    </row>
    <row r="18046" spans="2:4" x14ac:dyDescent="0.35">
      <c r="B18046">
        <v>21</v>
      </c>
      <c r="C18046" s="1">
        <v>39209</v>
      </c>
      <c r="D18046">
        <v>919.48652961290315</v>
      </c>
    </row>
    <row r="18047" spans="2:4" x14ac:dyDescent="0.35">
      <c r="B18047">
        <v>21</v>
      </c>
      <c r="C18047" s="1">
        <v>39210</v>
      </c>
      <c r="D18047">
        <v>917.98899454838715</v>
      </c>
    </row>
    <row r="18048" spans="2:4" x14ac:dyDescent="0.35">
      <c r="B18048">
        <v>21</v>
      </c>
      <c r="C18048" s="1">
        <v>39211</v>
      </c>
      <c r="D18048">
        <v>916.49145948387093</v>
      </c>
    </row>
    <row r="18049" spans="2:4" x14ac:dyDescent="0.35">
      <c r="B18049">
        <v>21</v>
      </c>
      <c r="C18049" s="1">
        <v>39212</v>
      </c>
      <c r="D18049">
        <v>914.99392441935481</v>
      </c>
    </row>
    <row r="18050" spans="2:4" x14ac:dyDescent="0.35">
      <c r="B18050">
        <v>21</v>
      </c>
      <c r="C18050" s="1">
        <v>39213</v>
      </c>
      <c r="D18050">
        <v>913.4963893548387</v>
      </c>
    </row>
    <row r="18051" spans="2:4" x14ac:dyDescent="0.35">
      <c r="B18051">
        <v>21</v>
      </c>
      <c r="C18051" s="1">
        <v>39214</v>
      </c>
      <c r="D18051">
        <v>911.99885429032258</v>
      </c>
    </row>
    <row r="18052" spans="2:4" x14ac:dyDescent="0.35">
      <c r="B18052">
        <v>21</v>
      </c>
      <c r="C18052" s="1">
        <v>39215</v>
      </c>
      <c r="D18052">
        <v>910.50131922580636</v>
      </c>
    </row>
    <row r="18053" spans="2:4" x14ac:dyDescent="0.35">
      <c r="B18053">
        <v>21</v>
      </c>
      <c r="C18053" s="1">
        <v>39216</v>
      </c>
      <c r="D18053">
        <v>909.00378416129024</v>
      </c>
    </row>
    <row r="18054" spans="2:4" x14ac:dyDescent="0.35">
      <c r="B18054">
        <v>21</v>
      </c>
      <c r="C18054" s="1">
        <v>39217</v>
      </c>
      <c r="D18054">
        <v>907.50624909677413</v>
      </c>
    </row>
    <row r="18055" spans="2:4" x14ac:dyDescent="0.35">
      <c r="B18055">
        <v>21</v>
      </c>
      <c r="C18055" s="1">
        <v>39218</v>
      </c>
      <c r="D18055">
        <v>906.00871403225801</v>
      </c>
    </row>
    <row r="18056" spans="2:4" x14ac:dyDescent="0.35">
      <c r="B18056">
        <v>21</v>
      </c>
      <c r="C18056" s="1">
        <v>39219</v>
      </c>
      <c r="D18056">
        <v>904.5111789677419</v>
      </c>
    </row>
    <row r="18057" spans="2:4" x14ac:dyDescent="0.35">
      <c r="B18057">
        <v>21</v>
      </c>
      <c r="C18057" s="1">
        <v>39220</v>
      </c>
      <c r="D18057">
        <v>903.01364390322567</v>
      </c>
    </row>
    <row r="18058" spans="2:4" x14ac:dyDescent="0.35">
      <c r="B18058">
        <v>21</v>
      </c>
      <c r="C18058" s="1">
        <v>39221</v>
      </c>
      <c r="D18058">
        <v>901.51610883870967</v>
      </c>
    </row>
    <row r="18059" spans="2:4" x14ac:dyDescent="0.35">
      <c r="B18059">
        <v>21</v>
      </c>
      <c r="C18059" s="1">
        <v>39222</v>
      </c>
      <c r="D18059">
        <v>900.01857377419356</v>
      </c>
    </row>
    <row r="18060" spans="2:4" x14ac:dyDescent="0.35">
      <c r="B18060">
        <v>21</v>
      </c>
      <c r="C18060" s="1">
        <v>39223</v>
      </c>
      <c r="D18060">
        <v>898.52103870967744</v>
      </c>
    </row>
    <row r="18061" spans="2:4" x14ac:dyDescent="0.35">
      <c r="B18061">
        <v>21</v>
      </c>
      <c r="C18061" s="1">
        <v>39224</v>
      </c>
      <c r="D18061">
        <v>897.02350364516133</v>
      </c>
    </row>
    <row r="18062" spans="2:4" x14ac:dyDescent="0.35">
      <c r="B18062">
        <v>21</v>
      </c>
      <c r="C18062" s="1">
        <v>39225</v>
      </c>
      <c r="D18062">
        <v>895.5259685806451</v>
      </c>
    </row>
    <row r="18063" spans="2:4" x14ac:dyDescent="0.35">
      <c r="B18063">
        <v>21</v>
      </c>
      <c r="C18063" s="1">
        <v>39226</v>
      </c>
      <c r="D18063">
        <v>894.02843351612898</v>
      </c>
    </row>
    <row r="18064" spans="2:4" x14ac:dyDescent="0.35">
      <c r="B18064">
        <v>21</v>
      </c>
      <c r="C18064" s="1">
        <v>39227</v>
      </c>
      <c r="D18064">
        <v>892.53089845161287</v>
      </c>
    </row>
    <row r="18065" spans="2:4" x14ac:dyDescent="0.35">
      <c r="B18065">
        <v>21</v>
      </c>
      <c r="C18065" s="1">
        <v>39228</v>
      </c>
      <c r="D18065">
        <v>891.03336338709676</v>
      </c>
    </row>
    <row r="18066" spans="2:4" x14ac:dyDescent="0.35">
      <c r="B18066">
        <v>21</v>
      </c>
      <c r="C18066" s="1">
        <v>39229</v>
      </c>
      <c r="D18066">
        <v>889.53582832258053</v>
      </c>
    </row>
    <row r="18067" spans="2:4" x14ac:dyDescent="0.35">
      <c r="B18067">
        <v>21</v>
      </c>
      <c r="C18067" s="1">
        <v>39230</v>
      </c>
      <c r="D18067">
        <v>888.03829325806441</v>
      </c>
    </row>
    <row r="18068" spans="2:4" x14ac:dyDescent="0.35">
      <c r="B18068">
        <v>21</v>
      </c>
      <c r="C18068" s="1">
        <v>39231</v>
      </c>
      <c r="D18068">
        <v>886.5407581935483</v>
      </c>
    </row>
    <row r="18069" spans="2:4" x14ac:dyDescent="0.35">
      <c r="B18069">
        <v>21</v>
      </c>
      <c r="C18069" s="1">
        <v>39232</v>
      </c>
      <c r="D18069">
        <v>885.04322312903219</v>
      </c>
    </row>
    <row r="18070" spans="2:4" x14ac:dyDescent="0.35">
      <c r="B18070">
        <v>21</v>
      </c>
      <c r="C18070" s="1">
        <v>39233</v>
      </c>
      <c r="D18070">
        <v>883.54568806451607</v>
      </c>
    </row>
    <row r="18071" spans="2:4" x14ac:dyDescent="0.35">
      <c r="B18071">
        <v>21</v>
      </c>
      <c r="C18071" s="1">
        <v>39234</v>
      </c>
      <c r="D18071">
        <v>928.71190000000001</v>
      </c>
    </row>
    <row r="18072" spans="2:4" x14ac:dyDescent="0.35">
      <c r="B18072">
        <v>21</v>
      </c>
      <c r="C18072" s="1">
        <v>39235</v>
      </c>
      <c r="D18072">
        <v>927.16404683333326</v>
      </c>
    </row>
    <row r="18073" spans="2:4" x14ac:dyDescent="0.35">
      <c r="B18073">
        <v>21</v>
      </c>
      <c r="C18073" s="1">
        <v>39236</v>
      </c>
      <c r="D18073">
        <v>925.61619366666673</v>
      </c>
    </row>
    <row r="18074" spans="2:4" x14ac:dyDescent="0.35">
      <c r="B18074">
        <v>21</v>
      </c>
      <c r="C18074" s="1">
        <v>39237</v>
      </c>
      <c r="D18074">
        <v>924.06834049999998</v>
      </c>
    </row>
    <row r="18075" spans="2:4" x14ac:dyDescent="0.35">
      <c r="B18075">
        <v>21</v>
      </c>
      <c r="C18075" s="1">
        <v>39238</v>
      </c>
      <c r="D18075">
        <v>922.52048733333334</v>
      </c>
    </row>
    <row r="18076" spans="2:4" x14ac:dyDescent="0.35">
      <c r="B18076">
        <v>21</v>
      </c>
      <c r="C18076" s="1">
        <v>39239</v>
      </c>
      <c r="D18076">
        <v>920.97263416666669</v>
      </c>
    </row>
    <row r="18077" spans="2:4" x14ac:dyDescent="0.35">
      <c r="B18077">
        <v>21</v>
      </c>
      <c r="C18077" s="1">
        <v>39240</v>
      </c>
      <c r="D18077">
        <v>919.42478100000005</v>
      </c>
    </row>
    <row r="18078" spans="2:4" x14ac:dyDescent="0.35">
      <c r="B18078">
        <v>21</v>
      </c>
      <c r="C18078" s="1">
        <v>39241</v>
      </c>
      <c r="D18078">
        <v>917.8769278333333</v>
      </c>
    </row>
    <row r="18079" spans="2:4" x14ac:dyDescent="0.35">
      <c r="B18079">
        <v>21</v>
      </c>
      <c r="C18079" s="1">
        <v>39242</v>
      </c>
      <c r="D18079">
        <v>916.32907466666666</v>
      </c>
    </row>
    <row r="18080" spans="2:4" x14ac:dyDescent="0.35">
      <c r="B18080">
        <v>21</v>
      </c>
      <c r="C18080" s="1">
        <v>39243</v>
      </c>
      <c r="D18080">
        <v>914.78122150000002</v>
      </c>
    </row>
    <row r="18081" spans="2:4" x14ac:dyDescent="0.35">
      <c r="B18081">
        <v>21</v>
      </c>
      <c r="C18081" s="1">
        <v>39244</v>
      </c>
      <c r="D18081">
        <v>913.23336833333326</v>
      </c>
    </row>
    <row r="18082" spans="2:4" x14ac:dyDescent="0.35">
      <c r="B18082">
        <v>21</v>
      </c>
      <c r="C18082" s="1">
        <v>39245</v>
      </c>
      <c r="D18082">
        <v>911.68551516666673</v>
      </c>
    </row>
    <row r="18083" spans="2:4" x14ac:dyDescent="0.35">
      <c r="B18083">
        <v>21</v>
      </c>
      <c r="C18083" s="1">
        <v>39246</v>
      </c>
      <c r="D18083">
        <v>910.13766199999998</v>
      </c>
    </row>
    <row r="18084" spans="2:4" x14ac:dyDescent="0.35">
      <c r="B18084">
        <v>21</v>
      </c>
      <c r="C18084" s="1">
        <v>39247</v>
      </c>
      <c r="D18084">
        <v>908.58980883333334</v>
      </c>
    </row>
    <row r="18085" spans="2:4" x14ac:dyDescent="0.35">
      <c r="B18085">
        <v>21</v>
      </c>
      <c r="C18085" s="1">
        <v>39248</v>
      </c>
      <c r="D18085">
        <v>907.04195566666669</v>
      </c>
    </row>
    <row r="18086" spans="2:4" x14ac:dyDescent="0.35">
      <c r="B18086">
        <v>21</v>
      </c>
      <c r="C18086" s="1">
        <v>39249</v>
      </c>
      <c r="D18086">
        <v>905.49410249999994</v>
      </c>
    </row>
    <row r="18087" spans="2:4" x14ac:dyDescent="0.35">
      <c r="B18087">
        <v>21</v>
      </c>
      <c r="C18087" s="1">
        <v>39250</v>
      </c>
      <c r="D18087">
        <v>903.94624933333341</v>
      </c>
    </row>
    <row r="18088" spans="2:4" x14ac:dyDescent="0.35">
      <c r="B18088">
        <v>21</v>
      </c>
      <c r="C18088" s="1">
        <v>39251</v>
      </c>
      <c r="D18088">
        <v>902.39839616666666</v>
      </c>
    </row>
    <row r="18089" spans="2:4" x14ac:dyDescent="0.35">
      <c r="B18089">
        <v>21</v>
      </c>
      <c r="C18089" s="1">
        <v>39252</v>
      </c>
      <c r="D18089">
        <v>900.85054300000002</v>
      </c>
    </row>
    <row r="18090" spans="2:4" x14ac:dyDescent="0.35">
      <c r="B18090">
        <v>21</v>
      </c>
      <c r="C18090" s="1">
        <v>39253</v>
      </c>
      <c r="D18090">
        <v>899.30268983333337</v>
      </c>
    </row>
    <row r="18091" spans="2:4" x14ac:dyDescent="0.35">
      <c r="B18091">
        <v>21</v>
      </c>
      <c r="C18091" s="1">
        <v>39254</v>
      </c>
      <c r="D18091">
        <v>897.75483666666673</v>
      </c>
    </row>
    <row r="18092" spans="2:4" x14ac:dyDescent="0.35">
      <c r="B18092">
        <v>21</v>
      </c>
      <c r="C18092" s="1">
        <v>39255</v>
      </c>
      <c r="D18092">
        <v>896.20698349999998</v>
      </c>
    </row>
    <row r="18093" spans="2:4" x14ac:dyDescent="0.35">
      <c r="B18093">
        <v>21</v>
      </c>
      <c r="C18093" s="1">
        <v>39256</v>
      </c>
      <c r="D18093">
        <v>894.65913033333334</v>
      </c>
    </row>
    <row r="18094" spans="2:4" x14ac:dyDescent="0.35">
      <c r="B18094">
        <v>21</v>
      </c>
      <c r="C18094" s="1">
        <v>39257</v>
      </c>
      <c r="D18094">
        <v>893.1112771666667</v>
      </c>
    </row>
    <row r="18095" spans="2:4" x14ac:dyDescent="0.35">
      <c r="B18095">
        <v>21</v>
      </c>
      <c r="C18095" s="1">
        <v>39258</v>
      </c>
      <c r="D18095">
        <v>891.56342399999994</v>
      </c>
    </row>
    <row r="18096" spans="2:4" x14ac:dyDescent="0.35">
      <c r="B18096">
        <v>21</v>
      </c>
      <c r="C18096" s="1">
        <v>39259</v>
      </c>
      <c r="D18096">
        <v>890.01557083333341</v>
      </c>
    </row>
    <row r="18097" spans="2:4" x14ac:dyDescent="0.35">
      <c r="B18097">
        <v>21</v>
      </c>
      <c r="C18097" s="1">
        <v>39260</v>
      </c>
      <c r="D18097">
        <v>888.46771766666666</v>
      </c>
    </row>
    <row r="18098" spans="2:4" x14ac:dyDescent="0.35">
      <c r="B18098">
        <v>21</v>
      </c>
      <c r="C18098" s="1">
        <v>39261</v>
      </c>
      <c r="D18098">
        <v>886.91986450000002</v>
      </c>
    </row>
    <row r="18099" spans="2:4" x14ac:dyDescent="0.35">
      <c r="B18099">
        <v>21</v>
      </c>
      <c r="C18099" s="1">
        <v>39262</v>
      </c>
      <c r="D18099">
        <v>885.37201133333338</v>
      </c>
    </row>
    <row r="18100" spans="2:4" x14ac:dyDescent="0.35">
      <c r="B18100">
        <v>21</v>
      </c>
      <c r="C18100" s="1">
        <v>39263</v>
      </c>
      <c r="D18100">
        <v>883.82415816666662</v>
      </c>
    </row>
    <row r="18101" spans="2:4" x14ac:dyDescent="0.35">
      <c r="B18101">
        <v>21</v>
      </c>
      <c r="C18101" s="1">
        <v>39264</v>
      </c>
      <c r="D18101">
        <v>919.04499999999996</v>
      </c>
    </row>
    <row r="18102" spans="2:4" x14ac:dyDescent="0.35">
      <c r="B18102">
        <v>21</v>
      </c>
      <c r="C18102" s="1">
        <v>39265</v>
      </c>
      <c r="D18102">
        <v>917.5626693548387</v>
      </c>
    </row>
    <row r="18103" spans="2:4" x14ac:dyDescent="0.35">
      <c r="B18103">
        <v>21</v>
      </c>
      <c r="C18103" s="1">
        <v>39266</v>
      </c>
      <c r="D18103">
        <v>916.08033870967745</v>
      </c>
    </row>
    <row r="18104" spans="2:4" x14ac:dyDescent="0.35">
      <c r="B18104">
        <v>21</v>
      </c>
      <c r="C18104" s="1">
        <v>39267</v>
      </c>
      <c r="D18104">
        <v>914.59800806451608</v>
      </c>
    </row>
    <row r="18105" spans="2:4" x14ac:dyDescent="0.35">
      <c r="B18105">
        <v>21</v>
      </c>
      <c r="C18105" s="1">
        <v>39268</v>
      </c>
      <c r="D18105">
        <v>913.11567741935482</v>
      </c>
    </row>
    <row r="18106" spans="2:4" x14ac:dyDescent="0.35">
      <c r="B18106">
        <v>21</v>
      </c>
      <c r="C18106" s="1">
        <v>39269</v>
      </c>
      <c r="D18106">
        <v>911.63334677419357</v>
      </c>
    </row>
    <row r="18107" spans="2:4" x14ac:dyDescent="0.35">
      <c r="B18107">
        <v>21</v>
      </c>
      <c r="C18107" s="1">
        <v>39270</v>
      </c>
      <c r="D18107">
        <v>910.1510161290322</v>
      </c>
    </row>
    <row r="18108" spans="2:4" x14ac:dyDescent="0.35">
      <c r="B18108">
        <v>21</v>
      </c>
      <c r="C18108" s="1">
        <v>39271</v>
      </c>
      <c r="D18108">
        <v>908.66868548387095</v>
      </c>
    </row>
    <row r="18109" spans="2:4" x14ac:dyDescent="0.35">
      <c r="B18109">
        <v>21</v>
      </c>
      <c r="C18109" s="1">
        <v>39272</v>
      </c>
      <c r="D18109">
        <v>907.18635483870958</v>
      </c>
    </row>
    <row r="18110" spans="2:4" x14ac:dyDescent="0.35">
      <c r="B18110">
        <v>21</v>
      </c>
      <c r="C18110" s="1">
        <v>39273</v>
      </c>
      <c r="D18110">
        <v>905.70402419354832</v>
      </c>
    </row>
    <row r="18111" spans="2:4" x14ac:dyDescent="0.35">
      <c r="B18111">
        <v>21</v>
      </c>
      <c r="C18111" s="1">
        <v>39274</v>
      </c>
      <c r="D18111">
        <v>904.22169354838707</v>
      </c>
    </row>
    <row r="18112" spans="2:4" x14ac:dyDescent="0.35">
      <c r="B18112">
        <v>21</v>
      </c>
      <c r="C18112" s="1">
        <v>39275</v>
      </c>
      <c r="D18112">
        <v>902.73936290322581</v>
      </c>
    </row>
    <row r="18113" spans="2:4" x14ac:dyDescent="0.35">
      <c r="B18113">
        <v>21</v>
      </c>
      <c r="C18113" s="1">
        <v>39276</v>
      </c>
      <c r="D18113">
        <v>901.25703225806444</v>
      </c>
    </row>
    <row r="18114" spans="2:4" x14ac:dyDescent="0.35">
      <c r="B18114">
        <v>21</v>
      </c>
      <c r="C18114" s="1">
        <v>39277</v>
      </c>
      <c r="D18114">
        <v>899.77470161290319</v>
      </c>
    </row>
    <row r="18115" spans="2:4" x14ac:dyDescent="0.35">
      <c r="B18115">
        <v>21</v>
      </c>
      <c r="C18115" s="1">
        <v>39278</v>
      </c>
      <c r="D18115">
        <v>898.29237096774193</v>
      </c>
    </row>
    <row r="18116" spans="2:4" x14ac:dyDescent="0.35">
      <c r="B18116">
        <v>21</v>
      </c>
      <c r="C18116" s="1">
        <v>39279</v>
      </c>
      <c r="D18116">
        <v>896.81004032258068</v>
      </c>
    </row>
    <row r="18117" spans="2:4" x14ac:dyDescent="0.35">
      <c r="B18117">
        <v>21</v>
      </c>
      <c r="C18117" s="1">
        <v>39280</v>
      </c>
      <c r="D18117">
        <v>895.32770967741931</v>
      </c>
    </row>
    <row r="18118" spans="2:4" x14ac:dyDescent="0.35">
      <c r="B18118">
        <v>21</v>
      </c>
      <c r="C18118" s="1">
        <v>39281</v>
      </c>
      <c r="D18118">
        <v>893.84537903225794</v>
      </c>
    </row>
    <row r="18119" spans="2:4" x14ac:dyDescent="0.35">
      <c r="B18119">
        <v>21</v>
      </c>
      <c r="C18119" s="1">
        <v>39282</v>
      </c>
      <c r="D18119">
        <v>892.36304838709668</v>
      </c>
    </row>
    <row r="18120" spans="2:4" x14ac:dyDescent="0.35">
      <c r="B18120">
        <v>21</v>
      </c>
      <c r="C18120" s="1">
        <v>39283</v>
      </c>
      <c r="D18120">
        <v>890.88071774193543</v>
      </c>
    </row>
    <row r="18121" spans="2:4" x14ac:dyDescent="0.35">
      <c r="B18121">
        <v>21</v>
      </c>
      <c r="C18121" s="1">
        <v>39284</v>
      </c>
      <c r="D18121">
        <v>889.39838709677417</v>
      </c>
    </row>
    <row r="18122" spans="2:4" x14ac:dyDescent="0.35">
      <c r="B18122">
        <v>21</v>
      </c>
      <c r="C18122" s="1">
        <v>39285</v>
      </c>
      <c r="D18122">
        <v>887.91605645161292</v>
      </c>
    </row>
    <row r="18123" spans="2:4" x14ac:dyDescent="0.35">
      <c r="B18123">
        <v>21</v>
      </c>
      <c r="C18123" s="1">
        <v>39286</v>
      </c>
      <c r="D18123">
        <v>886.43372580645155</v>
      </c>
    </row>
    <row r="18124" spans="2:4" x14ac:dyDescent="0.35">
      <c r="B18124">
        <v>21</v>
      </c>
      <c r="C18124" s="1">
        <v>39287</v>
      </c>
      <c r="D18124">
        <v>884.95139516129029</v>
      </c>
    </row>
    <row r="18125" spans="2:4" x14ac:dyDescent="0.35">
      <c r="B18125">
        <v>21</v>
      </c>
      <c r="C18125" s="1">
        <v>39288</v>
      </c>
      <c r="D18125">
        <v>883.46906451612904</v>
      </c>
    </row>
    <row r="18126" spans="2:4" x14ac:dyDescent="0.35">
      <c r="B18126">
        <v>21</v>
      </c>
      <c r="C18126" s="1">
        <v>39289</v>
      </c>
      <c r="D18126">
        <v>881.98673387096778</v>
      </c>
    </row>
    <row r="18127" spans="2:4" x14ac:dyDescent="0.35">
      <c r="B18127">
        <v>21</v>
      </c>
      <c r="C18127" s="1">
        <v>39290</v>
      </c>
      <c r="D18127">
        <v>880.50440322580641</v>
      </c>
    </row>
    <row r="18128" spans="2:4" x14ac:dyDescent="0.35">
      <c r="B18128">
        <v>21</v>
      </c>
      <c r="C18128" s="1">
        <v>39291</v>
      </c>
      <c r="D18128">
        <v>879.02207258064504</v>
      </c>
    </row>
    <row r="18129" spans="2:4" x14ac:dyDescent="0.35">
      <c r="B18129">
        <v>21</v>
      </c>
      <c r="C18129" s="1">
        <v>39292</v>
      </c>
      <c r="D18129">
        <v>877.53974193548379</v>
      </c>
    </row>
    <row r="18130" spans="2:4" x14ac:dyDescent="0.35">
      <c r="B18130">
        <v>21</v>
      </c>
      <c r="C18130" s="1">
        <v>39293</v>
      </c>
      <c r="D18130">
        <v>876.05741129032253</v>
      </c>
    </row>
    <row r="18131" spans="2:4" x14ac:dyDescent="0.35">
      <c r="B18131">
        <v>21</v>
      </c>
      <c r="C18131" s="1">
        <v>39294</v>
      </c>
      <c r="D18131">
        <v>874.57508064516128</v>
      </c>
    </row>
    <row r="18132" spans="2:4" x14ac:dyDescent="0.35">
      <c r="B18132">
        <v>21</v>
      </c>
      <c r="C18132" s="1">
        <v>39295</v>
      </c>
      <c r="D18132">
        <v>935.18651999999997</v>
      </c>
    </row>
    <row r="18133" spans="2:4" x14ac:dyDescent="0.35">
      <c r="B18133">
        <v>21</v>
      </c>
      <c r="C18133" s="1">
        <v>39296</v>
      </c>
      <c r="D18133">
        <v>933.67815464516127</v>
      </c>
    </row>
    <row r="18134" spans="2:4" x14ac:dyDescent="0.35">
      <c r="B18134">
        <v>21</v>
      </c>
      <c r="C18134" s="1">
        <v>39297</v>
      </c>
      <c r="D18134">
        <v>932.16978929032257</v>
      </c>
    </row>
    <row r="18135" spans="2:4" x14ac:dyDescent="0.35">
      <c r="B18135">
        <v>21</v>
      </c>
      <c r="C18135" s="1">
        <v>39298</v>
      </c>
      <c r="D18135">
        <v>930.66142393548375</v>
      </c>
    </row>
    <row r="18136" spans="2:4" x14ac:dyDescent="0.35">
      <c r="B18136">
        <v>21</v>
      </c>
      <c r="C18136" s="1">
        <v>39299</v>
      </c>
      <c r="D18136">
        <v>929.15305858064517</v>
      </c>
    </row>
    <row r="18137" spans="2:4" x14ac:dyDescent="0.35">
      <c r="B18137">
        <v>21</v>
      </c>
      <c r="C18137" s="1">
        <v>39300</v>
      </c>
      <c r="D18137">
        <v>927.64469322580646</v>
      </c>
    </row>
    <row r="18138" spans="2:4" x14ac:dyDescent="0.35">
      <c r="B18138">
        <v>21</v>
      </c>
      <c r="C18138" s="1">
        <v>39301</v>
      </c>
      <c r="D18138">
        <v>926.13632787096776</v>
      </c>
    </row>
    <row r="18139" spans="2:4" x14ac:dyDescent="0.35">
      <c r="B18139">
        <v>21</v>
      </c>
      <c r="C18139" s="1">
        <v>39302</v>
      </c>
      <c r="D18139">
        <v>924.62796251612906</v>
      </c>
    </row>
    <row r="18140" spans="2:4" x14ac:dyDescent="0.35">
      <c r="B18140">
        <v>21</v>
      </c>
      <c r="C18140" s="1">
        <v>39303</v>
      </c>
      <c r="D18140">
        <v>923.11959716129024</v>
      </c>
    </row>
    <row r="18141" spans="2:4" x14ac:dyDescent="0.35">
      <c r="B18141">
        <v>21</v>
      </c>
      <c r="C18141" s="1">
        <v>39304</v>
      </c>
      <c r="D18141">
        <v>921.61123180645154</v>
      </c>
    </row>
    <row r="18142" spans="2:4" x14ac:dyDescent="0.35">
      <c r="B18142">
        <v>21</v>
      </c>
      <c r="C18142" s="1">
        <v>39305</v>
      </c>
      <c r="D18142">
        <v>920.10286645161284</v>
      </c>
    </row>
    <row r="18143" spans="2:4" x14ac:dyDescent="0.35">
      <c r="B18143">
        <v>21</v>
      </c>
      <c r="C18143" s="1">
        <v>39306</v>
      </c>
      <c r="D18143">
        <v>918.59450109677425</v>
      </c>
    </row>
    <row r="18144" spans="2:4" x14ac:dyDescent="0.35">
      <c r="B18144">
        <v>21</v>
      </c>
      <c r="C18144" s="1">
        <v>39307</v>
      </c>
      <c r="D18144">
        <v>917.08613574193544</v>
      </c>
    </row>
    <row r="18145" spans="2:4" x14ac:dyDescent="0.35">
      <c r="B18145">
        <v>21</v>
      </c>
      <c r="C18145" s="1">
        <v>39308</v>
      </c>
      <c r="D18145">
        <v>915.57777038709673</v>
      </c>
    </row>
    <row r="18146" spans="2:4" x14ac:dyDescent="0.35">
      <c r="B18146">
        <v>21</v>
      </c>
      <c r="C18146" s="1">
        <v>39309</v>
      </c>
      <c r="D18146">
        <v>914.06940503225803</v>
      </c>
    </row>
    <row r="18147" spans="2:4" x14ac:dyDescent="0.35">
      <c r="B18147">
        <v>21</v>
      </c>
      <c r="C18147" s="1">
        <v>39310</v>
      </c>
      <c r="D18147">
        <v>912.56103967741933</v>
      </c>
    </row>
    <row r="18148" spans="2:4" x14ac:dyDescent="0.35">
      <c r="B18148">
        <v>21</v>
      </c>
      <c r="C18148" s="1">
        <v>39311</v>
      </c>
      <c r="D18148">
        <v>911.05267432258063</v>
      </c>
    </row>
    <row r="18149" spans="2:4" x14ac:dyDescent="0.35">
      <c r="B18149">
        <v>21</v>
      </c>
      <c r="C18149" s="1">
        <v>39312</v>
      </c>
      <c r="D18149">
        <v>909.54430896774193</v>
      </c>
    </row>
    <row r="18150" spans="2:4" x14ac:dyDescent="0.35">
      <c r="B18150">
        <v>21</v>
      </c>
      <c r="C18150" s="1">
        <v>39313</v>
      </c>
      <c r="D18150">
        <v>908.03594361290322</v>
      </c>
    </row>
    <row r="18151" spans="2:4" x14ac:dyDescent="0.35">
      <c r="B18151">
        <v>21</v>
      </c>
      <c r="C18151" s="1">
        <v>39314</v>
      </c>
      <c r="D18151">
        <v>906.52757825806452</v>
      </c>
    </row>
    <row r="18152" spans="2:4" x14ac:dyDescent="0.35">
      <c r="B18152">
        <v>21</v>
      </c>
      <c r="C18152" s="1">
        <v>39315</v>
      </c>
      <c r="D18152">
        <v>905.01921290322582</v>
      </c>
    </row>
    <row r="18153" spans="2:4" x14ac:dyDescent="0.35">
      <c r="B18153">
        <v>21</v>
      </c>
      <c r="C18153" s="1">
        <v>39316</v>
      </c>
      <c r="D18153">
        <v>903.51084754838712</v>
      </c>
    </row>
    <row r="18154" spans="2:4" x14ac:dyDescent="0.35">
      <c r="B18154">
        <v>21</v>
      </c>
      <c r="C18154" s="1">
        <v>39317</v>
      </c>
      <c r="D18154">
        <v>902.0024821935483</v>
      </c>
    </row>
    <row r="18155" spans="2:4" x14ac:dyDescent="0.35">
      <c r="B18155">
        <v>21</v>
      </c>
      <c r="C18155" s="1">
        <v>39318</v>
      </c>
      <c r="D18155">
        <v>900.4941168387096</v>
      </c>
    </row>
    <row r="18156" spans="2:4" x14ac:dyDescent="0.35">
      <c r="B18156">
        <v>21</v>
      </c>
      <c r="C18156" s="1">
        <v>39319</v>
      </c>
      <c r="D18156">
        <v>898.9857514838709</v>
      </c>
    </row>
    <row r="18157" spans="2:4" x14ac:dyDescent="0.35">
      <c r="B18157">
        <v>21</v>
      </c>
      <c r="C18157" s="1">
        <v>39320</v>
      </c>
      <c r="D18157">
        <v>897.47738612903231</v>
      </c>
    </row>
    <row r="18158" spans="2:4" x14ac:dyDescent="0.35">
      <c r="B18158">
        <v>21</v>
      </c>
      <c r="C18158" s="1">
        <v>39321</v>
      </c>
      <c r="D18158">
        <v>895.9690207741935</v>
      </c>
    </row>
    <row r="18159" spans="2:4" x14ac:dyDescent="0.35">
      <c r="B18159">
        <v>21</v>
      </c>
      <c r="C18159" s="1">
        <v>39322</v>
      </c>
      <c r="D18159">
        <v>894.46065541935479</v>
      </c>
    </row>
    <row r="18160" spans="2:4" x14ac:dyDescent="0.35">
      <c r="B18160">
        <v>21</v>
      </c>
      <c r="C18160" s="1">
        <v>39323</v>
      </c>
      <c r="D18160">
        <v>892.95229006451609</v>
      </c>
    </row>
    <row r="18161" spans="2:4" x14ac:dyDescent="0.35">
      <c r="B18161">
        <v>21</v>
      </c>
      <c r="C18161" s="1">
        <v>39324</v>
      </c>
      <c r="D18161">
        <v>891.44392470967739</v>
      </c>
    </row>
    <row r="18162" spans="2:4" x14ac:dyDescent="0.35">
      <c r="B18162">
        <v>21</v>
      </c>
      <c r="C18162" s="1">
        <v>39325</v>
      </c>
      <c r="D18162">
        <v>889.93555935483869</v>
      </c>
    </row>
    <row r="18163" spans="2:4" x14ac:dyDescent="0.35">
      <c r="B18163">
        <v>21</v>
      </c>
      <c r="C18163" s="1">
        <v>39326</v>
      </c>
      <c r="D18163">
        <v>929.34900000000005</v>
      </c>
    </row>
    <row r="18164" spans="2:4" x14ac:dyDescent="0.35">
      <c r="B18164">
        <v>21</v>
      </c>
      <c r="C18164" s="1">
        <v>39327</v>
      </c>
      <c r="D18164">
        <v>927.80008499999997</v>
      </c>
    </row>
    <row r="18165" spans="2:4" x14ac:dyDescent="0.35">
      <c r="B18165">
        <v>21</v>
      </c>
      <c r="C18165" s="1">
        <v>39328</v>
      </c>
      <c r="D18165">
        <v>926.25117000000012</v>
      </c>
    </row>
    <row r="18166" spans="2:4" x14ac:dyDescent="0.35">
      <c r="B18166">
        <v>21</v>
      </c>
      <c r="C18166" s="1">
        <v>39329</v>
      </c>
      <c r="D18166">
        <v>924.70225500000004</v>
      </c>
    </row>
    <row r="18167" spans="2:4" x14ac:dyDescent="0.35">
      <c r="B18167">
        <v>21</v>
      </c>
      <c r="C18167" s="1">
        <v>39330</v>
      </c>
      <c r="D18167">
        <v>923.15333999999996</v>
      </c>
    </row>
    <row r="18168" spans="2:4" x14ac:dyDescent="0.35">
      <c r="B18168">
        <v>21</v>
      </c>
      <c r="C18168" s="1">
        <v>39331</v>
      </c>
      <c r="D18168">
        <v>921.60442500000011</v>
      </c>
    </row>
    <row r="18169" spans="2:4" x14ac:dyDescent="0.35">
      <c r="B18169">
        <v>21</v>
      </c>
      <c r="C18169" s="1">
        <v>39332</v>
      </c>
      <c r="D18169">
        <v>920.05551000000003</v>
      </c>
    </row>
    <row r="18170" spans="2:4" x14ac:dyDescent="0.35">
      <c r="B18170">
        <v>21</v>
      </c>
      <c r="C18170" s="1">
        <v>39333</v>
      </c>
      <c r="D18170">
        <v>918.50659499999995</v>
      </c>
    </row>
    <row r="18171" spans="2:4" x14ac:dyDescent="0.35">
      <c r="B18171">
        <v>21</v>
      </c>
      <c r="C18171" s="1">
        <v>39334</v>
      </c>
      <c r="D18171">
        <v>916.9576800000001</v>
      </c>
    </row>
    <row r="18172" spans="2:4" x14ac:dyDescent="0.35">
      <c r="B18172">
        <v>21</v>
      </c>
      <c r="C18172" s="1">
        <v>39335</v>
      </c>
      <c r="D18172">
        <v>915.40876500000002</v>
      </c>
    </row>
    <row r="18173" spans="2:4" x14ac:dyDescent="0.35">
      <c r="B18173">
        <v>21</v>
      </c>
      <c r="C18173" s="1">
        <v>39336</v>
      </c>
      <c r="D18173">
        <v>913.85985000000005</v>
      </c>
    </row>
    <row r="18174" spans="2:4" x14ac:dyDescent="0.35">
      <c r="B18174">
        <v>21</v>
      </c>
      <c r="C18174" s="1">
        <v>39337</v>
      </c>
      <c r="D18174">
        <v>912.31093500000009</v>
      </c>
    </row>
    <row r="18175" spans="2:4" x14ac:dyDescent="0.35">
      <c r="B18175">
        <v>21</v>
      </c>
      <c r="C18175" s="1">
        <v>39338</v>
      </c>
      <c r="D18175">
        <v>910.76202000000001</v>
      </c>
    </row>
    <row r="18176" spans="2:4" x14ac:dyDescent="0.35">
      <c r="B18176">
        <v>21</v>
      </c>
      <c r="C18176" s="1">
        <v>39339</v>
      </c>
      <c r="D18176">
        <v>909.21310500000004</v>
      </c>
    </row>
    <row r="18177" spans="2:4" x14ac:dyDescent="0.35">
      <c r="B18177">
        <v>21</v>
      </c>
      <c r="C18177" s="1">
        <v>39340</v>
      </c>
      <c r="D18177">
        <v>907.66419000000008</v>
      </c>
    </row>
    <row r="18178" spans="2:4" x14ac:dyDescent="0.35">
      <c r="B18178">
        <v>21</v>
      </c>
      <c r="C18178" s="1">
        <v>39341</v>
      </c>
      <c r="D18178">
        <v>906.115275</v>
      </c>
    </row>
    <row r="18179" spans="2:4" x14ac:dyDescent="0.35">
      <c r="B18179">
        <v>21</v>
      </c>
      <c r="C18179" s="1">
        <v>39342</v>
      </c>
      <c r="D18179">
        <v>904.56636000000015</v>
      </c>
    </row>
    <row r="18180" spans="2:4" x14ac:dyDescent="0.35">
      <c r="B18180">
        <v>21</v>
      </c>
      <c r="C18180" s="1">
        <v>39343</v>
      </c>
      <c r="D18180">
        <v>903.01744500000007</v>
      </c>
    </row>
    <row r="18181" spans="2:4" x14ac:dyDescent="0.35">
      <c r="B18181">
        <v>21</v>
      </c>
      <c r="C18181" s="1">
        <v>39344</v>
      </c>
      <c r="D18181">
        <v>901.46852999999999</v>
      </c>
    </row>
    <row r="18182" spans="2:4" x14ac:dyDescent="0.35">
      <c r="B18182">
        <v>21</v>
      </c>
      <c r="C18182" s="1">
        <v>39345</v>
      </c>
      <c r="D18182">
        <v>899.91961500000014</v>
      </c>
    </row>
    <row r="18183" spans="2:4" x14ac:dyDescent="0.35">
      <c r="B18183">
        <v>21</v>
      </c>
      <c r="C18183" s="1">
        <v>39346</v>
      </c>
      <c r="D18183">
        <v>898.37070000000006</v>
      </c>
    </row>
    <row r="18184" spans="2:4" x14ac:dyDescent="0.35">
      <c r="B18184">
        <v>21</v>
      </c>
      <c r="C18184" s="1">
        <v>39347</v>
      </c>
      <c r="D18184">
        <v>896.82178499999998</v>
      </c>
    </row>
    <row r="18185" spans="2:4" x14ac:dyDescent="0.35">
      <c r="B18185">
        <v>21</v>
      </c>
      <c r="C18185" s="1">
        <v>39348</v>
      </c>
      <c r="D18185">
        <v>895.27287000000013</v>
      </c>
    </row>
    <row r="18186" spans="2:4" x14ac:dyDescent="0.35">
      <c r="B18186">
        <v>21</v>
      </c>
      <c r="C18186" s="1">
        <v>39349</v>
      </c>
      <c r="D18186">
        <v>893.72395500000005</v>
      </c>
    </row>
    <row r="18187" spans="2:4" x14ac:dyDescent="0.35">
      <c r="B18187">
        <v>21</v>
      </c>
      <c r="C18187" s="1">
        <v>39350</v>
      </c>
      <c r="D18187">
        <v>892.17503999999997</v>
      </c>
    </row>
    <row r="18188" spans="2:4" x14ac:dyDescent="0.35">
      <c r="B18188">
        <v>21</v>
      </c>
      <c r="C18188" s="1">
        <v>39351</v>
      </c>
      <c r="D18188">
        <v>890.62612500000012</v>
      </c>
    </row>
    <row r="18189" spans="2:4" x14ac:dyDescent="0.35">
      <c r="B18189">
        <v>21</v>
      </c>
      <c r="C18189" s="1">
        <v>39352</v>
      </c>
      <c r="D18189">
        <v>889.07721000000004</v>
      </c>
    </row>
    <row r="18190" spans="2:4" x14ac:dyDescent="0.35">
      <c r="B18190">
        <v>21</v>
      </c>
      <c r="C18190" s="1">
        <v>39353</v>
      </c>
      <c r="D18190">
        <v>887.52829499999996</v>
      </c>
    </row>
    <row r="18191" spans="2:4" x14ac:dyDescent="0.35">
      <c r="B18191">
        <v>21</v>
      </c>
      <c r="C18191" s="1">
        <v>39354</v>
      </c>
      <c r="D18191">
        <v>885.97938000000011</v>
      </c>
    </row>
    <row r="18192" spans="2:4" x14ac:dyDescent="0.35">
      <c r="B18192">
        <v>21</v>
      </c>
      <c r="C18192" s="1">
        <v>39355</v>
      </c>
      <c r="D18192">
        <v>884.43046500000003</v>
      </c>
    </row>
    <row r="18193" spans="2:4" x14ac:dyDescent="0.35">
      <c r="B18193">
        <v>21</v>
      </c>
      <c r="C18193" s="1">
        <v>39356</v>
      </c>
      <c r="D18193">
        <v>915.41129999999998</v>
      </c>
    </row>
    <row r="18194" spans="2:4" x14ac:dyDescent="0.35">
      <c r="B18194">
        <v>21</v>
      </c>
      <c r="C18194" s="1">
        <v>39357</v>
      </c>
      <c r="D18194">
        <v>913.93483016129028</v>
      </c>
    </row>
    <row r="18195" spans="2:4" x14ac:dyDescent="0.35">
      <c r="B18195">
        <v>21</v>
      </c>
      <c r="C18195" s="1">
        <v>39358</v>
      </c>
      <c r="D18195">
        <v>912.45836032258069</v>
      </c>
    </row>
    <row r="18196" spans="2:4" x14ac:dyDescent="0.35">
      <c r="B18196">
        <v>21</v>
      </c>
      <c r="C18196" s="1">
        <v>39359</v>
      </c>
      <c r="D18196">
        <v>910.98189048387087</v>
      </c>
    </row>
    <row r="18197" spans="2:4" x14ac:dyDescent="0.35">
      <c r="B18197">
        <v>21</v>
      </c>
      <c r="C18197" s="1">
        <v>39360</v>
      </c>
      <c r="D18197">
        <v>909.50542064516128</v>
      </c>
    </row>
    <row r="18198" spans="2:4" x14ac:dyDescent="0.35">
      <c r="B18198">
        <v>21</v>
      </c>
      <c r="C18198" s="1">
        <v>39361</v>
      </c>
      <c r="D18198">
        <v>908.02895080645158</v>
      </c>
    </row>
    <row r="18199" spans="2:4" x14ac:dyDescent="0.35">
      <c r="B18199">
        <v>21</v>
      </c>
      <c r="C18199" s="1">
        <v>39362</v>
      </c>
      <c r="D18199">
        <v>906.55248096774199</v>
      </c>
    </row>
    <row r="18200" spans="2:4" x14ac:dyDescent="0.35">
      <c r="B18200">
        <v>21</v>
      </c>
      <c r="C18200" s="1">
        <v>39363</v>
      </c>
      <c r="D18200">
        <v>905.07601112903228</v>
      </c>
    </row>
    <row r="18201" spans="2:4" x14ac:dyDescent="0.35">
      <c r="B18201">
        <v>21</v>
      </c>
      <c r="C18201" s="1">
        <v>39364</v>
      </c>
      <c r="D18201">
        <v>903.59954129032258</v>
      </c>
    </row>
    <row r="18202" spans="2:4" x14ac:dyDescent="0.35">
      <c r="B18202">
        <v>21</v>
      </c>
      <c r="C18202" s="1">
        <v>39365</v>
      </c>
      <c r="D18202">
        <v>902.12307145161287</v>
      </c>
    </row>
    <row r="18203" spans="2:4" x14ac:dyDescent="0.35">
      <c r="B18203">
        <v>21</v>
      </c>
      <c r="C18203" s="1">
        <v>39366</v>
      </c>
      <c r="D18203">
        <v>900.64660161290317</v>
      </c>
    </row>
    <row r="18204" spans="2:4" x14ac:dyDescent="0.35">
      <c r="B18204">
        <v>21</v>
      </c>
      <c r="C18204" s="1">
        <v>39367</v>
      </c>
      <c r="D18204">
        <v>899.17013177419358</v>
      </c>
    </row>
    <row r="18205" spans="2:4" x14ac:dyDescent="0.35">
      <c r="B18205">
        <v>21</v>
      </c>
      <c r="C18205" s="1">
        <v>39368</v>
      </c>
      <c r="D18205">
        <v>897.69366193548376</v>
      </c>
    </row>
    <row r="18206" spans="2:4" x14ac:dyDescent="0.35">
      <c r="B18206">
        <v>21</v>
      </c>
      <c r="C18206" s="1">
        <v>39369</v>
      </c>
      <c r="D18206">
        <v>896.21719209677417</v>
      </c>
    </row>
    <row r="18207" spans="2:4" x14ac:dyDescent="0.35">
      <c r="B18207">
        <v>21</v>
      </c>
      <c r="C18207" s="1">
        <v>39370</v>
      </c>
      <c r="D18207">
        <v>894.74072225806447</v>
      </c>
    </row>
    <row r="18208" spans="2:4" x14ac:dyDescent="0.35">
      <c r="B18208">
        <v>21</v>
      </c>
      <c r="C18208" s="1">
        <v>39371</v>
      </c>
      <c r="D18208">
        <v>893.26425241935488</v>
      </c>
    </row>
    <row r="18209" spans="2:4" x14ac:dyDescent="0.35">
      <c r="B18209">
        <v>21</v>
      </c>
      <c r="C18209" s="1">
        <v>39372</v>
      </c>
      <c r="D18209">
        <v>891.78778258064517</v>
      </c>
    </row>
    <row r="18210" spans="2:4" x14ac:dyDescent="0.35">
      <c r="B18210">
        <v>21</v>
      </c>
      <c r="C18210" s="1">
        <v>39373</v>
      </c>
      <c r="D18210">
        <v>890.31131274193547</v>
      </c>
    </row>
    <row r="18211" spans="2:4" x14ac:dyDescent="0.35">
      <c r="B18211">
        <v>21</v>
      </c>
      <c r="C18211" s="1">
        <v>39374</v>
      </c>
      <c r="D18211">
        <v>888.83484290322576</v>
      </c>
    </row>
    <row r="18212" spans="2:4" x14ac:dyDescent="0.35">
      <c r="B18212">
        <v>21</v>
      </c>
      <c r="C18212" s="1">
        <v>39375</v>
      </c>
      <c r="D18212">
        <v>887.35837306451617</v>
      </c>
    </row>
    <row r="18213" spans="2:4" x14ac:dyDescent="0.35">
      <c r="B18213">
        <v>21</v>
      </c>
      <c r="C18213" s="1">
        <v>39376</v>
      </c>
      <c r="D18213">
        <v>885.88190322580647</v>
      </c>
    </row>
    <row r="18214" spans="2:4" x14ac:dyDescent="0.35">
      <c r="B18214">
        <v>21</v>
      </c>
      <c r="C18214" s="1">
        <v>39377</v>
      </c>
      <c r="D18214">
        <v>884.40543338709676</v>
      </c>
    </row>
    <row r="18215" spans="2:4" x14ac:dyDescent="0.35">
      <c r="B18215">
        <v>21</v>
      </c>
      <c r="C18215" s="1">
        <v>39378</v>
      </c>
      <c r="D18215">
        <v>882.92896354838706</v>
      </c>
    </row>
    <row r="18216" spans="2:4" x14ac:dyDescent="0.35">
      <c r="B18216">
        <v>21</v>
      </c>
      <c r="C18216" s="1">
        <v>39379</v>
      </c>
      <c r="D18216">
        <v>881.45249370967736</v>
      </c>
    </row>
    <row r="18217" spans="2:4" x14ac:dyDescent="0.35">
      <c r="B18217">
        <v>21</v>
      </c>
      <c r="C18217" s="1">
        <v>39380</v>
      </c>
      <c r="D18217">
        <v>879.97602387096777</v>
      </c>
    </row>
    <row r="18218" spans="2:4" x14ac:dyDescent="0.35">
      <c r="B18218">
        <v>21</v>
      </c>
      <c r="C18218" s="1">
        <v>39381</v>
      </c>
      <c r="D18218">
        <v>878.49955403225806</v>
      </c>
    </row>
    <row r="18219" spans="2:4" x14ac:dyDescent="0.35">
      <c r="B18219">
        <v>21</v>
      </c>
      <c r="C18219" s="1">
        <v>39382</v>
      </c>
      <c r="D18219">
        <v>877.02308419354836</v>
      </c>
    </row>
    <row r="18220" spans="2:4" x14ac:dyDescent="0.35">
      <c r="B18220">
        <v>21</v>
      </c>
      <c r="C18220" s="1">
        <v>39383</v>
      </c>
      <c r="D18220">
        <v>875.54661435483865</v>
      </c>
    </row>
    <row r="18221" spans="2:4" x14ac:dyDescent="0.35">
      <c r="B18221">
        <v>21</v>
      </c>
      <c r="C18221" s="1">
        <v>39384</v>
      </c>
      <c r="D18221">
        <v>874.07014451612906</v>
      </c>
    </row>
    <row r="18222" spans="2:4" x14ac:dyDescent="0.35">
      <c r="B18222">
        <v>21</v>
      </c>
      <c r="C18222" s="1">
        <v>39385</v>
      </c>
      <c r="D18222">
        <v>872.59367467741936</v>
      </c>
    </row>
    <row r="18223" spans="2:4" x14ac:dyDescent="0.35">
      <c r="B18223">
        <v>21</v>
      </c>
      <c r="C18223" s="1">
        <v>39386</v>
      </c>
      <c r="D18223">
        <v>871.11720483870965</v>
      </c>
    </row>
    <row r="18224" spans="2:4" x14ac:dyDescent="0.35">
      <c r="B18224">
        <v>21</v>
      </c>
      <c r="C18224" s="1">
        <v>39387</v>
      </c>
      <c r="D18224">
        <v>925.05682000000002</v>
      </c>
    </row>
    <row r="18225" spans="2:4" x14ac:dyDescent="0.35">
      <c r="B18225">
        <v>21</v>
      </c>
      <c r="C18225" s="1">
        <v>39388</v>
      </c>
      <c r="D18225">
        <v>923.5150586333333</v>
      </c>
    </row>
    <row r="18226" spans="2:4" x14ac:dyDescent="0.35">
      <c r="B18226">
        <v>21</v>
      </c>
      <c r="C18226" s="1">
        <v>39389</v>
      </c>
      <c r="D18226">
        <v>921.97329726666669</v>
      </c>
    </row>
    <row r="18227" spans="2:4" x14ac:dyDescent="0.35">
      <c r="B18227">
        <v>21</v>
      </c>
      <c r="C18227" s="1">
        <v>39390</v>
      </c>
      <c r="D18227">
        <v>920.43153589999997</v>
      </c>
    </row>
    <row r="18228" spans="2:4" x14ac:dyDescent="0.35">
      <c r="B18228">
        <v>21</v>
      </c>
      <c r="C18228" s="1">
        <v>39391</v>
      </c>
      <c r="D18228">
        <v>918.88977453333337</v>
      </c>
    </row>
    <row r="18229" spans="2:4" x14ac:dyDescent="0.35">
      <c r="B18229">
        <v>21</v>
      </c>
      <c r="C18229" s="1">
        <v>39392</v>
      </c>
      <c r="D18229">
        <v>917.34801316666676</v>
      </c>
    </row>
    <row r="18230" spans="2:4" x14ac:dyDescent="0.35">
      <c r="B18230">
        <v>21</v>
      </c>
      <c r="C18230" s="1">
        <v>39393</v>
      </c>
      <c r="D18230">
        <v>915.80625180000004</v>
      </c>
    </row>
    <row r="18231" spans="2:4" x14ac:dyDescent="0.35">
      <c r="B18231">
        <v>21</v>
      </c>
      <c r="C18231" s="1">
        <v>39394</v>
      </c>
      <c r="D18231">
        <v>914.26449043333332</v>
      </c>
    </row>
    <row r="18232" spans="2:4" x14ac:dyDescent="0.35">
      <c r="B18232">
        <v>21</v>
      </c>
      <c r="C18232" s="1">
        <v>39395</v>
      </c>
      <c r="D18232">
        <v>912.72272906666672</v>
      </c>
    </row>
    <row r="18233" spans="2:4" x14ac:dyDescent="0.35">
      <c r="B18233">
        <v>21</v>
      </c>
      <c r="C18233" s="1">
        <v>39396</v>
      </c>
      <c r="D18233">
        <v>911.1809677</v>
      </c>
    </row>
    <row r="18234" spans="2:4" x14ac:dyDescent="0.35">
      <c r="B18234">
        <v>21</v>
      </c>
      <c r="C18234" s="1">
        <v>39397</v>
      </c>
      <c r="D18234">
        <v>909.63920633333328</v>
      </c>
    </row>
    <row r="18235" spans="2:4" x14ac:dyDescent="0.35">
      <c r="B18235">
        <v>21</v>
      </c>
      <c r="C18235" s="1">
        <v>39398</v>
      </c>
      <c r="D18235">
        <v>908.09744496666667</v>
      </c>
    </row>
    <row r="18236" spans="2:4" x14ac:dyDescent="0.35">
      <c r="B18236">
        <v>21</v>
      </c>
      <c r="C18236" s="1">
        <v>39399</v>
      </c>
      <c r="D18236">
        <v>906.55568359999995</v>
      </c>
    </row>
    <row r="18237" spans="2:4" x14ac:dyDescent="0.35">
      <c r="B18237">
        <v>21</v>
      </c>
      <c r="C18237" s="1">
        <v>39400</v>
      </c>
      <c r="D18237">
        <v>905.01392223333335</v>
      </c>
    </row>
    <row r="18238" spans="2:4" x14ac:dyDescent="0.35">
      <c r="B18238">
        <v>21</v>
      </c>
      <c r="C18238" s="1">
        <v>39401</v>
      </c>
      <c r="D18238">
        <v>903.47216086666674</v>
      </c>
    </row>
    <row r="18239" spans="2:4" x14ac:dyDescent="0.35">
      <c r="B18239">
        <v>21</v>
      </c>
      <c r="C18239" s="1">
        <v>39402</v>
      </c>
      <c r="D18239">
        <v>901.93039950000002</v>
      </c>
    </row>
    <row r="18240" spans="2:4" x14ac:dyDescent="0.35">
      <c r="B18240">
        <v>21</v>
      </c>
      <c r="C18240" s="1">
        <v>39403</v>
      </c>
      <c r="D18240">
        <v>900.38863813333342</v>
      </c>
    </row>
    <row r="18241" spans="2:4" x14ac:dyDescent="0.35">
      <c r="B18241">
        <v>21</v>
      </c>
      <c r="C18241" s="1">
        <v>39404</v>
      </c>
      <c r="D18241">
        <v>898.8468767666667</v>
      </c>
    </row>
    <row r="18242" spans="2:4" x14ac:dyDescent="0.35">
      <c r="B18242">
        <v>21</v>
      </c>
      <c r="C18242" s="1">
        <v>39405</v>
      </c>
      <c r="D18242">
        <v>897.30511539999998</v>
      </c>
    </row>
    <row r="18243" spans="2:4" x14ac:dyDescent="0.35">
      <c r="B18243">
        <v>21</v>
      </c>
      <c r="C18243" s="1">
        <v>39406</v>
      </c>
      <c r="D18243">
        <v>895.76335403333337</v>
      </c>
    </row>
    <row r="18244" spans="2:4" x14ac:dyDescent="0.35">
      <c r="B18244">
        <v>21</v>
      </c>
      <c r="C18244" s="1">
        <v>39407</v>
      </c>
      <c r="D18244">
        <v>894.22159266666665</v>
      </c>
    </row>
    <row r="18245" spans="2:4" x14ac:dyDescent="0.35">
      <c r="B18245">
        <v>21</v>
      </c>
      <c r="C18245" s="1">
        <v>39408</v>
      </c>
      <c r="D18245">
        <v>892.67983129999993</v>
      </c>
    </row>
    <row r="18246" spans="2:4" x14ac:dyDescent="0.35">
      <c r="B18246">
        <v>21</v>
      </c>
      <c r="C18246" s="1">
        <v>39409</v>
      </c>
      <c r="D18246">
        <v>891.13806993333344</v>
      </c>
    </row>
    <row r="18247" spans="2:4" x14ac:dyDescent="0.35">
      <c r="B18247">
        <v>21</v>
      </c>
      <c r="C18247" s="1">
        <v>39410</v>
      </c>
      <c r="D18247">
        <v>889.59630856666672</v>
      </c>
    </row>
    <row r="18248" spans="2:4" x14ac:dyDescent="0.35">
      <c r="B18248">
        <v>21</v>
      </c>
      <c r="C18248" s="1">
        <v>39411</v>
      </c>
      <c r="D18248">
        <v>888.0545472</v>
      </c>
    </row>
    <row r="18249" spans="2:4" x14ac:dyDescent="0.35">
      <c r="B18249">
        <v>21</v>
      </c>
      <c r="C18249" s="1">
        <v>39412</v>
      </c>
      <c r="D18249">
        <v>886.5127858333334</v>
      </c>
    </row>
    <row r="18250" spans="2:4" x14ac:dyDescent="0.35">
      <c r="B18250">
        <v>21</v>
      </c>
      <c r="C18250" s="1">
        <v>39413</v>
      </c>
      <c r="D18250">
        <v>884.97102446666668</v>
      </c>
    </row>
    <row r="18251" spans="2:4" x14ac:dyDescent="0.35">
      <c r="B18251">
        <v>21</v>
      </c>
      <c r="C18251" s="1">
        <v>39414</v>
      </c>
      <c r="D18251">
        <v>883.42926309999996</v>
      </c>
    </row>
    <row r="18252" spans="2:4" x14ac:dyDescent="0.35">
      <c r="B18252">
        <v>21</v>
      </c>
      <c r="C18252" s="1">
        <v>39415</v>
      </c>
      <c r="D18252">
        <v>881.88750173333335</v>
      </c>
    </row>
    <row r="18253" spans="2:4" x14ac:dyDescent="0.35">
      <c r="B18253">
        <v>21</v>
      </c>
      <c r="C18253" s="1">
        <v>39416</v>
      </c>
      <c r="D18253">
        <v>880.34574036666663</v>
      </c>
    </row>
    <row r="18254" spans="2:4" x14ac:dyDescent="0.35">
      <c r="B18254">
        <v>21</v>
      </c>
      <c r="C18254" s="1">
        <v>39417</v>
      </c>
      <c r="D18254">
        <v>933.03714000000002</v>
      </c>
    </row>
    <row r="18255" spans="2:4" x14ac:dyDescent="0.35">
      <c r="B18255">
        <v>21</v>
      </c>
      <c r="C18255" s="1">
        <v>39418</v>
      </c>
      <c r="D18255">
        <v>931.53224138709686</v>
      </c>
    </row>
    <row r="18256" spans="2:4" x14ac:dyDescent="0.35">
      <c r="B18256">
        <v>21</v>
      </c>
      <c r="C18256" s="1">
        <v>39419</v>
      </c>
      <c r="D18256">
        <v>930.02734277419358</v>
      </c>
    </row>
    <row r="18257" spans="2:4" x14ac:dyDescent="0.35">
      <c r="B18257">
        <v>21</v>
      </c>
      <c r="C18257" s="1">
        <v>39420</v>
      </c>
      <c r="D18257">
        <v>928.52244416129031</v>
      </c>
    </row>
    <row r="18258" spans="2:4" x14ac:dyDescent="0.35">
      <c r="B18258">
        <v>21</v>
      </c>
      <c r="C18258" s="1">
        <v>39421</v>
      </c>
      <c r="D18258">
        <v>927.01754554838715</v>
      </c>
    </row>
    <row r="18259" spans="2:4" x14ac:dyDescent="0.35">
      <c r="B18259">
        <v>21</v>
      </c>
      <c r="C18259" s="1">
        <v>39422</v>
      </c>
      <c r="D18259">
        <v>925.51264693548387</v>
      </c>
    </row>
    <row r="18260" spans="2:4" x14ac:dyDescent="0.35">
      <c r="B18260">
        <v>21</v>
      </c>
      <c r="C18260" s="1">
        <v>39423</v>
      </c>
      <c r="D18260">
        <v>924.00774832258071</v>
      </c>
    </row>
    <row r="18261" spans="2:4" x14ac:dyDescent="0.35">
      <c r="B18261">
        <v>21</v>
      </c>
      <c r="C18261" s="1">
        <v>39424</v>
      </c>
      <c r="D18261">
        <v>922.50284970967755</v>
      </c>
    </row>
    <row r="18262" spans="2:4" x14ac:dyDescent="0.35">
      <c r="B18262">
        <v>21</v>
      </c>
      <c r="C18262" s="1">
        <v>39425</v>
      </c>
      <c r="D18262">
        <v>920.99795109677416</v>
      </c>
    </row>
    <row r="18263" spans="2:4" x14ac:dyDescent="0.35">
      <c r="B18263">
        <v>21</v>
      </c>
      <c r="C18263" s="1">
        <v>39426</v>
      </c>
      <c r="D18263">
        <v>919.493052483871</v>
      </c>
    </row>
    <row r="18264" spans="2:4" x14ac:dyDescent="0.35">
      <c r="B18264">
        <v>21</v>
      </c>
      <c r="C18264" s="1">
        <v>39427</v>
      </c>
      <c r="D18264">
        <v>917.98815387096772</v>
      </c>
    </row>
    <row r="18265" spans="2:4" x14ac:dyDescent="0.35">
      <c r="B18265">
        <v>21</v>
      </c>
      <c r="C18265" s="1">
        <v>39428</v>
      </c>
      <c r="D18265">
        <v>916.48325525806456</v>
      </c>
    </row>
    <row r="18266" spans="2:4" x14ac:dyDescent="0.35">
      <c r="B18266">
        <v>21</v>
      </c>
      <c r="C18266" s="1">
        <v>39429</v>
      </c>
      <c r="D18266">
        <v>914.97835664516128</v>
      </c>
    </row>
    <row r="18267" spans="2:4" x14ac:dyDescent="0.35">
      <c r="B18267">
        <v>21</v>
      </c>
      <c r="C18267" s="1">
        <v>39430</v>
      </c>
      <c r="D18267">
        <v>913.47345803225801</v>
      </c>
    </row>
    <row r="18268" spans="2:4" x14ac:dyDescent="0.35">
      <c r="B18268">
        <v>21</v>
      </c>
      <c r="C18268" s="1">
        <v>39431</v>
      </c>
      <c r="D18268">
        <v>911.96855941935485</v>
      </c>
    </row>
    <row r="18269" spans="2:4" x14ac:dyDescent="0.35">
      <c r="B18269">
        <v>21</v>
      </c>
      <c r="C18269" s="1">
        <v>39432</v>
      </c>
      <c r="D18269">
        <v>910.46366080645168</v>
      </c>
    </row>
    <row r="18270" spans="2:4" x14ac:dyDescent="0.35">
      <c r="B18270">
        <v>21</v>
      </c>
      <c r="C18270" s="1">
        <v>39433</v>
      </c>
      <c r="D18270">
        <v>908.95876219354841</v>
      </c>
    </row>
    <row r="18271" spans="2:4" x14ac:dyDescent="0.35">
      <c r="B18271">
        <v>21</v>
      </c>
      <c r="C18271" s="1">
        <v>39434</v>
      </c>
      <c r="D18271">
        <v>907.45386358064513</v>
      </c>
    </row>
    <row r="18272" spans="2:4" x14ac:dyDescent="0.35">
      <c r="B18272">
        <v>21</v>
      </c>
      <c r="C18272" s="1">
        <v>39435</v>
      </c>
      <c r="D18272">
        <v>905.94896496774197</v>
      </c>
    </row>
    <row r="18273" spans="2:4" x14ac:dyDescent="0.35">
      <c r="B18273">
        <v>21</v>
      </c>
      <c r="C18273" s="1">
        <v>39436</v>
      </c>
      <c r="D18273">
        <v>904.4440663548387</v>
      </c>
    </row>
    <row r="18274" spans="2:4" x14ac:dyDescent="0.35">
      <c r="B18274">
        <v>21</v>
      </c>
      <c r="C18274" s="1">
        <v>39437</v>
      </c>
      <c r="D18274">
        <v>902.93916774193553</v>
      </c>
    </row>
    <row r="18275" spans="2:4" x14ac:dyDescent="0.35">
      <c r="B18275">
        <v>21</v>
      </c>
      <c r="C18275" s="1">
        <v>39438</v>
      </c>
      <c r="D18275">
        <v>901.43426912903237</v>
      </c>
    </row>
    <row r="18276" spans="2:4" x14ac:dyDescent="0.35">
      <c r="B18276">
        <v>21</v>
      </c>
      <c r="C18276" s="1">
        <v>39439</v>
      </c>
      <c r="D18276">
        <v>899.92937051612898</v>
      </c>
    </row>
    <row r="18277" spans="2:4" x14ac:dyDescent="0.35">
      <c r="B18277">
        <v>21</v>
      </c>
      <c r="C18277" s="1">
        <v>39440</v>
      </c>
      <c r="D18277">
        <v>898.42447190322582</v>
      </c>
    </row>
    <row r="18278" spans="2:4" x14ac:dyDescent="0.35">
      <c r="B18278">
        <v>21</v>
      </c>
      <c r="C18278" s="1">
        <v>39441</v>
      </c>
      <c r="D18278">
        <v>896.91957329032266</v>
      </c>
    </row>
    <row r="18279" spans="2:4" x14ac:dyDescent="0.35">
      <c r="B18279">
        <v>21</v>
      </c>
      <c r="C18279" s="1">
        <v>39442</v>
      </c>
      <c r="D18279">
        <v>895.41467467741938</v>
      </c>
    </row>
    <row r="18280" spans="2:4" x14ac:dyDescent="0.35">
      <c r="B18280">
        <v>21</v>
      </c>
      <c r="C18280" s="1">
        <v>39443</v>
      </c>
      <c r="D18280">
        <v>893.90977606451611</v>
      </c>
    </row>
    <row r="18281" spans="2:4" x14ac:dyDescent="0.35">
      <c r="B18281">
        <v>21</v>
      </c>
      <c r="C18281" s="1">
        <v>39444</v>
      </c>
      <c r="D18281">
        <v>892.40487745161295</v>
      </c>
    </row>
    <row r="18282" spans="2:4" x14ac:dyDescent="0.35">
      <c r="B18282">
        <v>21</v>
      </c>
      <c r="C18282" s="1">
        <v>39445</v>
      </c>
      <c r="D18282">
        <v>890.89997883870967</v>
      </c>
    </row>
    <row r="18283" spans="2:4" x14ac:dyDescent="0.35">
      <c r="B18283">
        <v>21</v>
      </c>
      <c r="C18283" s="1">
        <v>39446</v>
      </c>
      <c r="D18283">
        <v>889.39508022580651</v>
      </c>
    </row>
    <row r="18284" spans="2:4" x14ac:dyDescent="0.35">
      <c r="B18284">
        <v>21</v>
      </c>
      <c r="C18284" s="1">
        <v>39447</v>
      </c>
      <c r="D18284">
        <v>887.89018161290323</v>
      </c>
    </row>
    <row r="18285" spans="2:4" x14ac:dyDescent="0.35">
      <c r="B18285">
        <v>21</v>
      </c>
      <c r="C18285" s="1">
        <v>39448</v>
      </c>
      <c r="D18285">
        <v>901.05087000000003</v>
      </c>
    </row>
    <row r="18286" spans="2:4" x14ac:dyDescent="0.35">
      <c r="B18286">
        <v>21</v>
      </c>
      <c r="C18286" s="1">
        <v>39449</v>
      </c>
      <c r="D18286">
        <v>899.59756214516131</v>
      </c>
    </row>
    <row r="18287" spans="2:4" x14ac:dyDescent="0.35">
      <c r="B18287">
        <v>21</v>
      </c>
      <c r="C18287" s="1">
        <v>39450</v>
      </c>
      <c r="D18287">
        <v>898.14425429032269</v>
      </c>
    </row>
    <row r="18288" spans="2:4" x14ac:dyDescent="0.35">
      <c r="B18288">
        <v>21</v>
      </c>
      <c r="C18288" s="1">
        <v>39451</v>
      </c>
      <c r="D18288">
        <v>896.69094643548385</v>
      </c>
    </row>
    <row r="18289" spans="2:4" x14ac:dyDescent="0.35">
      <c r="B18289">
        <v>21</v>
      </c>
      <c r="C18289" s="1">
        <v>39452</v>
      </c>
      <c r="D18289">
        <v>895.23763858064513</v>
      </c>
    </row>
    <row r="18290" spans="2:4" x14ac:dyDescent="0.35">
      <c r="B18290">
        <v>21</v>
      </c>
      <c r="C18290" s="1">
        <v>39453</v>
      </c>
      <c r="D18290">
        <v>893.78433072580651</v>
      </c>
    </row>
    <row r="18291" spans="2:4" x14ac:dyDescent="0.35">
      <c r="B18291">
        <v>21</v>
      </c>
      <c r="C18291" s="1">
        <v>39454</v>
      </c>
      <c r="D18291">
        <v>892.33102287096779</v>
      </c>
    </row>
    <row r="18292" spans="2:4" x14ac:dyDescent="0.35">
      <c r="B18292">
        <v>21</v>
      </c>
      <c r="C18292" s="1">
        <v>39455</v>
      </c>
      <c r="D18292">
        <v>890.87771501612906</v>
      </c>
    </row>
    <row r="18293" spans="2:4" x14ac:dyDescent="0.35">
      <c r="B18293">
        <v>21</v>
      </c>
      <c r="C18293" s="1">
        <v>39456</v>
      </c>
      <c r="D18293">
        <v>889.42440716129033</v>
      </c>
    </row>
    <row r="18294" spans="2:4" x14ac:dyDescent="0.35">
      <c r="B18294">
        <v>21</v>
      </c>
      <c r="C18294" s="1">
        <v>39457</v>
      </c>
      <c r="D18294">
        <v>887.97109930645161</v>
      </c>
    </row>
    <row r="18295" spans="2:4" x14ac:dyDescent="0.35">
      <c r="B18295">
        <v>21</v>
      </c>
      <c r="C18295" s="1">
        <v>39458</v>
      </c>
      <c r="D18295">
        <v>886.51779145161299</v>
      </c>
    </row>
    <row r="18296" spans="2:4" x14ac:dyDescent="0.35">
      <c r="B18296">
        <v>21</v>
      </c>
      <c r="C18296" s="1">
        <v>39459</v>
      </c>
      <c r="D18296">
        <v>885.06448359677427</v>
      </c>
    </row>
    <row r="18297" spans="2:4" x14ac:dyDescent="0.35">
      <c r="B18297">
        <v>21</v>
      </c>
      <c r="C18297" s="1">
        <v>39460</v>
      </c>
      <c r="D18297">
        <v>883.61117574193543</v>
      </c>
    </row>
    <row r="18298" spans="2:4" x14ac:dyDescent="0.35">
      <c r="B18298">
        <v>21</v>
      </c>
      <c r="C18298" s="1">
        <v>39461</v>
      </c>
      <c r="D18298">
        <v>882.15786788709681</v>
      </c>
    </row>
    <row r="18299" spans="2:4" x14ac:dyDescent="0.35">
      <c r="B18299">
        <v>21</v>
      </c>
      <c r="C18299" s="1">
        <v>39462</v>
      </c>
      <c r="D18299">
        <v>880.70456003225809</v>
      </c>
    </row>
    <row r="18300" spans="2:4" x14ac:dyDescent="0.35">
      <c r="B18300">
        <v>21</v>
      </c>
      <c r="C18300" s="1">
        <v>39463</v>
      </c>
      <c r="D18300">
        <v>879.25125217741936</v>
      </c>
    </row>
    <row r="18301" spans="2:4" x14ac:dyDescent="0.35">
      <c r="B18301">
        <v>21</v>
      </c>
      <c r="C18301" s="1">
        <v>39464</v>
      </c>
      <c r="D18301">
        <v>877.79794432258075</v>
      </c>
    </row>
    <row r="18302" spans="2:4" x14ac:dyDescent="0.35">
      <c r="B18302">
        <v>21</v>
      </c>
      <c r="C18302" s="1">
        <v>39465</v>
      </c>
      <c r="D18302">
        <v>876.34463646774191</v>
      </c>
    </row>
    <row r="18303" spans="2:4" x14ac:dyDescent="0.35">
      <c r="B18303">
        <v>21</v>
      </c>
      <c r="C18303" s="1">
        <v>39466</v>
      </c>
      <c r="D18303">
        <v>874.89132861290329</v>
      </c>
    </row>
    <row r="18304" spans="2:4" x14ac:dyDescent="0.35">
      <c r="B18304">
        <v>21</v>
      </c>
      <c r="C18304" s="1">
        <v>39467</v>
      </c>
      <c r="D18304">
        <v>873.43802075806457</v>
      </c>
    </row>
    <row r="18305" spans="2:4" x14ac:dyDescent="0.35">
      <c r="B18305">
        <v>21</v>
      </c>
      <c r="C18305" s="1">
        <v>39468</v>
      </c>
      <c r="D18305">
        <v>871.98471290322584</v>
      </c>
    </row>
    <row r="18306" spans="2:4" x14ac:dyDescent="0.35">
      <c r="B18306">
        <v>21</v>
      </c>
      <c r="C18306" s="1">
        <v>39469</v>
      </c>
      <c r="D18306">
        <v>870.53140504838723</v>
      </c>
    </row>
    <row r="18307" spans="2:4" x14ac:dyDescent="0.35">
      <c r="B18307">
        <v>21</v>
      </c>
      <c r="C18307" s="1">
        <v>39470</v>
      </c>
      <c r="D18307">
        <v>869.07809719354839</v>
      </c>
    </row>
    <row r="18308" spans="2:4" x14ac:dyDescent="0.35">
      <c r="B18308">
        <v>21</v>
      </c>
      <c r="C18308" s="1">
        <v>39471</v>
      </c>
      <c r="D18308">
        <v>867.62478933870966</v>
      </c>
    </row>
    <row r="18309" spans="2:4" x14ac:dyDescent="0.35">
      <c r="B18309">
        <v>21</v>
      </c>
      <c r="C18309" s="1">
        <v>39472</v>
      </c>
      <c r="D18309">
        <v>866.17148148387105</v>
      </c>
    </row>
    <row r="18310" spans="2:4" x14ac:dyDescent="0.35">
      <c r="B18310">
        <v>21</v>
      </c>
      <c r="C18310" s="1">
        <v>39473</v>
      </c>
      <c r="D18310">
        <v>864.71817362903232</v>
      </c>
    </row>
    <row r="18311" spans="2:4" x14ac:dyDescent="0.35">
      <c r="B18311">
        <v>21</v>
      </c>
      <c r="C18311" s="1">
        <v>39474</v>
      </c>
      <c r="D18311">
        <v>863.26486577419348</v>
      </c>
    </row>
    <row r="18312" spans="2:4" x14ac:dyDescent="0.35">
      <c r="B18312">
        <v>21</v>
      </c>
      <c r="C18312" s="1">
        <v>39475</v>
      </c>
      <c r="D18312">
        <v>861.81155791935487</v>
      </c>
    </row>
    <row r="18313" spans="2:4" x14ac:dyDescent="0.35">
      <c r="B18313">
        <v>21</v>
      </c>
      <c r="C18313" s="1">
        <v>39476</v>
      </c>
      <c r="D18313">
        <v>860.35825006451614</v>
      </c>
    </row>
    <row r="18314" spans="2:4" x14ac:dyDescent="0.35">
      <c r="B18314">
        <v>21</v>
      </c>
      <c r="C18314" s="1">
        <v>39477</v>
      </c>
      <c r="D18314">
        <v>858.90494220967742</v>
      </c>
    </row>
    <row r="18315" spans="2:4" x14ac:dyDescent="0.35">
      <c r="B18315">
        <v>21</v>
      </c>
      <c r="C18315" s="1">
        <v>39478</v>
      </c>
      <c r="D18315">
        <v>857.4516343548388</v>
      </c>
    </row>
    <row r="18316" spans="2:4" x14ac:dyDescent="0.35">
      <c r="B18316">
        <v>21</v>
      </c>
      <c r="C18316" s="1">
        <v>39479</v>
      </c>
      <c r="D18316">
        <v>772.11364000000003</v>
      </c>
    </row>
    <row r="18317" spans="2:4" x14ac:dyDescent="0.35">
      <c r="B18317">
        <v>21</v>
      </c>
      <c r="C18317" s="1">
        <v>39480</v>
      </c>
      <c r="D18317">
        <v>770.782409586207</v>
      </c>
    </row>
    <row r="18318" spans="2:4" x14ac:dyDescent="0.35">
      <c r="B18318">
        <v>21</v>
      </c>
      <c r="C18318" s="1">
        <v>39481</v>
      </c>
      <c r="D18318">
        <v>769.45117917241384</v>
      </c>
    </row>
    <row r="18319" spans="2:4" x14ac:dyDescent="0.35">
      <c r="B18319">
        <v>21</v>
      </c>
      <c r="C18319" s="1">
        <v>39482</v>
      </c>
      <c r="D18319">
        <v>768.11994875862081</v>
      </c>
    </row>
    <row r="18320" spans="2:4" x14ac:dyDescent="0.35">
      <c r="B18320">
        <v>21</v>
      </c>
      <c r="C18320" s="1">
        <v>39483</v>
      </c>
      <c r="D18320">
        <v>766.78871834482766</v>
      </c>
    </row>
    <row r="18321" spans="2:4" x14ac:dyDescent="0.35">
      <c r="B18321">
        <v>21</v>
      </c>
      <c r="C18321" s="1">
        <v>39484</v>
      </c>
      <c r="D18321">
        <v>765.45748793103451</v>
      </c>
    </row>
    <row r="18322" spans="2:4" x14ac:dyDescent="0.35">
      <c r="B18322">
        <v>21</v>
      </c>
      <c r="C18322" s="1">
        <v>39485</v>
      </c>
      <c r="D18322">
        <v>764.12625751724136</v>
      </c>
    </row>
    <row r="18323" spans="2:4" x14ac:dyDescent="0.35">
      <c r="B18323">
        <v>21</v>
      </c>
      <c r="C18323" s="1">
        <v>39486</v>
      </c>
      <c r="D18323">
        <v>762.79502710344832</v>
      </c>
    </row>
    <row r="18324" spans="2:4" x14ac:dyDescent="0.35">
      <c r="B18324">
        <v>21</v>
      </c>
      <c r="C18324" s="1">
        <v>39487</v>
      </c>
      <c r="D18324">
        <v>761.46379668965517</v>
      </c>
    </row>
    <row r="18325" spans="2:4" x14ac:dyDescent="0.35">
      <c r="B18325">
        <v>21</v>
      </c>
      <c r="C18325" s="1">
        <v>39488</v>
      </c>
      <c r="D18325">
        <v>760.13256627586213</v>
      </c>
    </row>
    <row r="18326" spans="2:4" x14ac:dyDescent="0.35">
      <c r="B18326">
        <v>21</v>
      </c>
      <c r="C18326" s="1">
        <v>39489</v>
      </c>
      <c r="D18326">
        <v>758.80133586206898</v>
      </c>
    </row>
    <row r="18327" spans="2:4" x14ac:dyDescent="0.35">
      <c r="B18327">
        <v>21</v>
      </c>
      <c r="C18327" s="1">
        <v>39490</v>
      </c>
      <c r="D18327">
        <v>757.47010544827594</v>
      </c>
    </row>
    <row r="18328" spans="2:4" x14ac:dyDescent="0.35">
      <c r="B18328">
        <v>21</v>
      </c>
      <c r="C18328" s="1">
        <v>39491</v>
      </c>
      <c r="D18328">
        <v>756.13887503448279</v>
      </c>
    </row>
    <row r="18329" spans="2:4" x14ac:dyDescent="0.35">
      <c r="B18329">
        <v>21</v>
      </c>
      <c r="C18329" s="1">
        <v>39492</v>
      </c>
      <c r="D18329">
        <v>754.80764462068964</v>
      </c>
    </row>
    <row r="18330" spans="2:4" x14ac:dyDescent="0.35">
      <c r="B18330">
        <v>21</v>
      </c>
      <c r="C18330" s="1">
        <v>39493</v>
      </c>
      <c r="D18330">
        <v>753.47641420689649</v>
      </c>
    </row>
    <row r="18331" spans="2:4" x14ac:dyDescent="0.35">
      <c r="B18331">
        <v>21</v>
      </c>
      <c r="C18331" s="1">
        <v>39494</v>
      </c>
      <c r="D18331">
        <v>752.14518379310346</v>
      </c>
    </row>
    <row r="18332" spans="2:4" x14ac:dyDescent="0.35">
      <c r="B18332">
        <v>21</v>
      </c>
      <c r="C18332" s="1">
        <v>39495</v>
      </c>
      <c r="D18332">
        <v>750.81395337931031</v>
      </c>
    </row>
    <row r="18333" spans="2:4" x14ac:dyDescent="0.35">
      <c r="B18333">
        <v>21</v>
      </c>
      <c r="C18333" s="1">
        <v>39496</v>
      </c>
      <c r="D18333">
        <v>749.48272296551727</v>
      </c>
    </row>
    <row r="18334" spans="2:4" x14ac:dyDescent="0.35">
      <c r="B18334">
        <v>21</v>
      </c>
      <c r="C18334" s="1">
        <v>39497</v>
      </c>
      <c r="D18334">
        <v>748.15149255172423</v>
      </c>
    </row>
    <row r="18335" spans="2:4" x14ac:dyDescent="0.35">
      <c r="B18335">
        <v>21</v>
      </c>
      <c r="C18335" s="1">
        <v>39498</v>
      </c>
      <c r="D18335">
        <v>746.82026213793108</v>
      </c>
    </row>
    <row r="18336" spans="2:4" x14ac:dyDescent="0.35">
      <c r="B18336">
        <v>21</v>
      </c>
      <c r="C18336" s="1">
        <v>39499</v>
      </c>
      <c r="D18336">
        <v>745.48903172413804</v>
      </c>
    </row>
    <row r="18337" spans="2:4" x14ac:dyDescent="0.35">
      <c r="B18337">
        <v>21</v>
      </c>
      <c r="C18337" s="1">
        <v>39500</v>
      </c>
      <c r="D18337">
        <v>744.15780131034489</v>
      </c>
    </row>
    <row r="18338" spans="2:4" x14ac:dyDescent="0.35">
      <c r="B18338">
        <v>21</v>
      </c>
      <c r="C18338" s="1">
        <v>39501</v>
      </c>
      <c r="D18338">
        <v>742.82657089655174</v>
      </c>
    </row>
    <row r="18339" spans="2:4" x14ac:dyDescent="0.35">
      <c r="B18339">
        <v>21</v>
      </c>
      <c r="C18339" s="1">
        <v>39502</v>
      </c>
      <c r="D18339">
        <v>741.49534048275859</v>
      </c>
    </row>
    <row r="18340" spans="2:4" x14ac:dyDescent="0.35">
      <c r="B18340">
        <v>21</v>
      </c>
      <c r="C18340" s="1">
        <v>39503</v>
      </c>
      <c r="D18340">
        <v>740.16411006896556</v>
      </c>
    </row>
    <row r="18341" spans="2:4" x14ac:dyDescent="0.35">
      <c r="B18341">
        <v>21</v>
      </c>
      <c r="C18341" s="1">
        <v>39504</v>
      </c>
      <c r="D18341">
        <v>738.83287965517241</v>
      </c>
    </row>
    <row r="18342" spans="2:4" x14ac:dyDescent="0.35">
      <c r="B18342">
        <v>21</v>
      </c>
      <c r="C18342" s="1">
        <v>39505</v>
      </c>
      <c r="D18342">
        <v>737.50164924137937</v>
      </c>
    </row>
    <row r="18343" spans="2:4" x14ac:dyDescent="0.35">
      <c r="B18343">
        <v>21</v>
      </c>
      <c r="C18343" s="1">
        <v>39506</v>
      </c>
      <c r="D18343">
        <v>736.17041882758622</v>
      </c>
    </row>
    <row r="18344" spans="2:4" x14ac:dyDescent="0.35">
      <c r="B18344">
        <v>21</v>
      </c>
      <c r="C18344" s="1">
        <v>39507</v>
      </c>
      <c r="D18344">
        <v>734.83918841379318</v>
      </c>
    </row>
    <row r="18345" spans="2:4" x14ac:dyDescent="0.35">
      <c r="B18345">
        <v>21</v>
      </c>
      <c r="C18345" s="1">
        <v>39508</v>
      </c>
      <c r="D18345">
        <v>841.37476000000004</v>
      </c>
    </row>
    <row r="18346" spans="2:4" x14ac:dyDescent="0.35">
      <c r="B18346">
        <v>21</v>
      </c>
      <c r="C18346" s="1">
        <v>39509</v>
      </c>
      <c r="D18346">
        <v>840.01770393548395</v>
      </c>
    </row>
    <row r="18347" spans="2:4" x14ac:dyDescent="0.35">
      <c r="B18347">
        <v>21</v>
      </c>
      <c r="C18347" s="1">
        <v>39510</v>
      </c>
      <c r="D18347">
        <v>838.66064787096786</v>
      </c>
    </row>
    <row r="18348" spans="2:4" x14ac:dyDescent="0.35">
      <c r="B18348">
        <v>21</v>
      </c>
      <c r="C18348" s="1">
        <v>39511</v>
      </c>
      <c r="D18348">
        <v>837.30359180645166</v>
      </c>
    </row>
    <row r="18349" spans="2:4" x14ac:dyDescent="0.35">
      <c r="B18349">
        <v>21</v>
      </c>
      <c r="C18349" s="1">
        <v>39512</v>
      </c>
      <c r="D18349">
        <v>835.94653574193546</v>
      </c>
    </row>
    <row r="18350" spans="2:4" x14ac:dyDescent="0.35">
      <c r="B18350">
        <v>21</v>
      </c>
      <c r="C18350" s="1">
        <v>39513</v>
      </c>
      <c r="D18350">
        <v>834.58947967741938</v>
      </c>
    </row>
    <row r="18351" spans="2:4" x14ac:dyDescent="0.35">
      <c r="B18351">
        <v>21</v>
      </c>
      <c r="C18351" s="1">
        <v>39514</v>
      </c>
      <c r="D18351">
        <v>833.23242361290329</v>
      </c>
    </row>
    <row r="18352" spans="2:4" x14ac:dyDescent="0.35">
      <c r="B18352">
        <v>21</v>
      </c>
      <c r="C18352" s="1">
        <v>39515</v>
      </c>
      <c r="D18352">
        <v>831.8753675483872</v>
      </c>
    </row>
    <row r="18353" spans="2:4" x14ac:dyDescent="0.35">
      <c r="B18353">
        <v>21</v>
      </c>
      <c r="C18353" s="1">
        <v>39516</v>
      </c>
      <c r="D18353">
        <v>830.518311483871</v>
      </c>
    </row>
    <row r="18354" spans="2:4" x14ac:dyDescent="0.35">
      <c r="B18354">
        <v>21</v>
      </c>
      <c r="C18354" s="1">
        <v>39517</v>
      </c>
      <c r="D18354">
        <v>829.16125541935492</v>
      </c>
    </row>
    <row r="18355" spans="2:4" x14ac:dyDescent="0.35">
      <c r="B18355">
        <v>21</v>
      </c>
      <c r="C18355" s="1">
        <v>39518</v>
      </c>
      <c r="D18355">
        <v>827.80419935483872</v>
      </c>
    </row>
    <row r="18356" spans="2:4" x14ac:dyDescent="0.35">
      <c r="B18356">
        <v>21</v>
      </c>
      <c r="C18356" s="1">
        <v>39519</v>
      </c>
      <c r="D18356">
        <v>826.44714329032263</v>
      </c>
    </row>
    <row r="18357" spans="2:4" x14ac:dyDescent="0.35">
      <c r="B18357">
        <v>21</v>
      </c>
      <c r="C18357" s="1">
        <v>39520</v>
      </c>
      <c r="D18357">
        <v>825.09008722580643</v>
      </c>
    </row>
    <row r="18358" spans="2:4" x14ac:dyDescent="0.35">
      <c r="B18358">
        <v>21</v>
      </c>
      <c r="C18358" s="1">
        <v>39521</v>
      </c>
      <c r="D18358">
        <v>823.73303116129034</v>
      </c>
    </row>
    <row r="18359" spans="2:4" x14ac:dyDescent="0.35">
      <c r="B18359">
        <v>21</v>
      </c>
      <c r="C18359" s="1">
        <v>39522</v>
      </c>
      <c r="D18359">
        <v>822.37597509677425</v>
      </c>
    </row>
    <row r="18360" spans="2:4" x14ac:dyDescent="0.35">
      <c r="B18360">
        <v>21</v>
      </c>
      <c r="C18360" s="1">
        <v>39523</v>
      </c>
      <c r="D18360">
        <v>821.01891903225817</v>
      </c>
    </row>
    <row r="18361" spans="2:4" x14ac:dyDescent="0.35">
      <c r="B18361">
        <v>21</v>
      </c>
      <c r="C18361" s="1">
        <v>39524</v>
      </c>
      <c r="D18361">
        <v>819.66186296774197</v>
      </c>
    </row>
    <row r="18362" spans="2:4" x14ac:dyDescent="0.35">
      <c r="B18362">
        <v>21</v>
      </c>
      <c r="C18362" s="1">
        <v>39525</v>
      </c>
      <c r="D18362">
        <v>818.30480690322577</v>
      </c>
    </row>
    <row r="18363" spans="2:4" x14ac:dyDescent="0.35">
      <c r="B18363">
        <v>21</v>
      </c>
      <c r="C18363" s="1">
        <v>39526</v>
      </c>
      <c r="D18363">
        <v>816.94775083870968</v>
      </c>
    </row>
    <row r="18364" spans="2:4" x14ac:dyDescent="0.35">
      <c r="B18364">
        <v>21</v>
      </c>
      <c r="C18364" s="1">
        <v>39527</v>
      </c>
      <c r="D18364">
        <v>815.59069477419359</v>
      </c>
    </row>
    <row r="18365" spans="2:4" x14ac:dyDescent="0.35">
      <c r="B18365">
        <v>21</v>
      </c>
      <c r="C18365" s="1">
        <v>39528</v>
      </c>
      <c r="D18365">
        <v>814.23363870967751</v>
      </c>
    </row>
    <row r="18366" spans="2:4" x14ac:dyDescent="0.35">
      <c r="B18366">
        <v>21</v>
      </c>
      <c r="C18366" s="1">
        <v>39529</v>
      </c>
      <c r="D18366">
        <v>812.87658264516142</v>
      </c>
    </row>
    <row r="18367" spans="2:4" x14ac:dyDescent="0.35">
      <c r="B18367">
        <v>21</v>
      </c>
      <c r="C18367" s="1">
        <v>39530</v>
      </c>
      <c r="D18367">
        <v>811.51952658064522</v>
      </c>
    </row>
    <row r="18368" spans="2:4" x14ac:dyDescent="0.35">
      <c r="B18368">
        <v>21</v>
      </c>
      <c r="C18368" s="1">
        <v>39531</v>
      </c>
      <c r="D18368">
        <v>810.16247051612902</v>
      </c>
    </row>
    <row r="18369" spans="2:4" x14ac:dyDescent="0.35">
      <c r="B18369">
        <v>21</v>
      </c>
      <c r="C18369" s="1">
        <v>39532</v>
      </c>
      <c r="D18369">
        <v>808.80541445161293</v>
      </c>
    </row>
    <row r="18370" spans="2:4" x14ac:dyDescent="0.35">
      <c r="B18370">
        <v>21</v>
      </c>
      <c r="C18370" s="1">
        <v>39533</v>
      </c>
      <c r="D18370">
        <v>807.44835838709685</v>
      </c>
    </row>
    <row r="18371" spans="2:4" x14ac:dyDescent="0.35">
      <c r="B18371">
        <v>21</v>
      </c>
      <c r="C18371" s="1">
        <v>39534</v>
      </c>
      <c r="D18371">
        <v>806.09130232258065</v>
      </c>
    </row>
    <row r="18372" spans="2:4" x14ac:dyDescent="0.35">
      <c r="B18372">
        <v>21</v>
      </c>
      <c r="C18372" s="1">
        <v>39535</v>
      </c>
      <c r="D18372">
        <v>804.73424625806456</v>
      </c>
    </row>
    <row r="18373" spans="2:4" x14ac:dyDescent="0.35">
      <c r="B18373">
        <v>21</v>
      </c>
      <c r="C18373" s="1">
        <v>39536</v>
      </c>
      <c r="D18373">
        <v>803.37719019354847</v>
      </c>
    </row>
    <row r="18374" spans="2:4" x14ac:dyDescent="0.35">
      <c r="B18374">
        <v>21</v>
      </c>
      <c r="C18374" s="1">
        <v>39537</v>
      </c>
      <c r="D18374">
        <v>802.02013412903227</v>
      </c>
    </row>
    <row r="18375" spans="2:4" x14ac:dyDescent="0.35">
      <c r="B18375">
        <v>21</v>
      </c>
      <c r="C18375" s="1">
        <v>39538</v>
      </c>
      <c r="D18375">
        <v>800.66307806451618</v>
      </c>
    </row>
    <row r="18376" spans="2:4" x14ac:dyDescent="0.35">
      <c r="B18376">
        <v>21</v>
      </c>
      <c r="C18376" s="1">
        <v>39539</v>
      </c>
      <c r="D18376">
        <v>986.69408999999996</v>
      </c>
    </row>
    <row r="18377" spans="2:4" x14ac:dyDescent="0.35">
      <c r="B18377">
        <v>21</v>
      </c>
      <c r="C18377" s="1">
        <v>39540</v>
      </c>
      <c r="D18377">
        <v>985.04959984999994</v>
      </c>
    </row>
    <row r="18378" spans="2:4" x14ac:dyDescent="0.35">
      <c r="B18378">
        <v>21</v>
      </c>
      <c r="C18378" s="1">
        <v>39541</v>
      </c>
      <c r="D18378">
        <v>983.40510970000003</v>
      </c>
    </row>
    <row r="18379" spans="2:4" x14ac:dyDescent="0.35">
      <c r="B18379">
        <v>21</v>
      </c>
      <c r="C18379" s="1">
        <v>39542</v>
      </c>
      <c r="D18379">
        <v>981.76061955</v>
      </c>
    </row>
    <row r="18380" spans="2:4" x14ac:dyDescent="0.35">
      <c r="B18380">
        <v>21</v>
      </c>
      <c r="C18380" s="1">
        <v>39543</v>
      </c>
      <c r="D18380">
        <v>980.11612939999986</v>
      </c>
    </row>
    <row r="18381" spans="2:4" x14ac:dyDescent="0.35">
      <c r="B18381">
        <v>21</v>
      </c>
      <c r="C18381" s="1">
        <v>39544</v>
      </c>
      <c r="D18381">
        <v>978.47163924999995</v>
      </c>
    </row>
    <row r="18382" spans="2:4" x14ac:dyDescent="0.35">
      <c r="B18382">
        <v>21</v>
      </c>
      <c r="C18382" s="1">
        <v>39545</v>
      </c>
      <c r="D18382">
        <v>976.82714909999993</v>
      </c>
    </row>
    <row r="18383" spans="2:4" x14ac:dyDescent="0.35">
      <c r="B18383">
        <v>21</v>
      </c>
      <c r="C18383" s="1">
        <v>39546</v>
      </c>
      <c r="D18383">
        <v>975.1826589499999</v>
      </c>
    </row>
    <row r="18384" spans="2:4" x14ac:dyDescent="0.35">
      <c r="B18384">
        <v>21</v>
      </c>
      <c r="C18384" s="1">
        <v>39547</v>
      </c>
      <c r="D18384">
        <v>973.53816879999999</v>
      </c>
    </row>
    <row r="18385" spans="2:4" x14ac:dyDescent="0.35">
      <c r="B18385">
        <v>21</v>
      </c>
      <c r="C18385" s="1">
        <v>39548</v>
      </c>
      <c r="D18385">
        <v>971.89367864999997</v>
      </c>
    </row>
    <row r="18386" spans="2:4" x14ac:dyDescent="0.35">
      <c r="B18386">
        <v>21</v>
      </c>
      <c r="C18386" s="1">
        <v>39549</v>
      </c>
      <c r="D18386">
        <v>970.24918849999995</v>
      </c>
    </row>
    <row r="18387" spans="2:4" x14ac:dyDescent="0.35">
      <c r="B18387">
        <v>21</v>
      </c>
      <c r="C18387" s="1">
        <v>39550</v>
      </c>
      <c r="D18387">
        <v>968.60469835000004</v>
      </c>
    </row>
    <row r="18388" spans="2:4" x14ac:dyDescent="0.35">
      <c r="B18388">
        <v>21</v>
      </c>
      <c r="C18388" s="1">
        <v>39551</v>
      </c>
      <c r="D18388">
        <v>966.9602081999999</v>
      </c>
    </row>
    <row r="18389" spans="2:4" x14ac:dyDescent="0.35">
      <c r="B18389">
        <v>21</v>
      </c>
      <c r="C18389" s="1">
        <v>39552</v>
      </c>
      <c r="D18389">
        <v>965.31571804999987</v>
      </c>
    </row>
    <row r="18390" spans="2:4" x14ac:dyDescent="0.35">
      <c r="B18390">
        <v>21</v>
      </c>
      <c r="C18390" s="1">
        <v>39553</v>
      </c>
      <c r="D18390">
        <v>963.67122789999996</v>
      </c>
    </row>
    <row r="18391" spans="2:4" x14ac:dyDescent="0.35">
      <c r="B18391">
        <v>21</v>
      </c>
      <c r="C18391" s="1">
        <v>39554</v>
      </c>
      <c r="D18391">
        <v>962.02673774999994</v>
      </c>
    </row>
    <row r="18392" spans="2:4" x14ac:dyDescent="0.35">
      <c r="B18392">
        <v>21</v>
      </c>
      <c r="C18392" s="1">
        <v>39555</v>
      </c>
      <c r="D18392">
        <v>960.38224760000003</v>
      </c>
    </row>
    <row r="18393" spans="2:4" x14ac:dyDescent="0.35">
      <c r="B18393">
        <v>21</v>
      </c>
      <c r="C18393" s="1">
        <v>39556</v>
      </c>
      <c r="D18393">
        <v>958.73775745</v>
      </c>
    </row>
    <row r="18394" spans="2:4" x14ac:dyDescent="0.35">
      <c r="B18394">
        <v>21</v>
      </c>
      <c r="C18394" s="1">
        <v>39557</v>
      </c>
      <c r="D18394">
        <v>957.09326729999998</v>
      </c>
    </row>
    <row r="18395" spans="2:4" x14ac:dyDescent="0.35">
      <c r="B18395">
        <v>21</v>
      </c>
      <c r="C18395" s="1">
        <v>39558</v>
      </c>
      <c r="D18395">
        <v>955.44877714999996</v>
      </c>
    </row>
    <row r="18396" spans="2:4" x14ac:dyDescent="0.35">
      <c r="B18396">
        <v>21</v>
      </c>
      <c r="C18396" s="1">
        <v>39559</v>
      </c>
      <c r="D18396">
        <v>953.80428699999993</v>
      </c>
    </row>
    <row r="18397" spans="2:4" x14ac:dyDescent="0.35">
      <c r="B18397">
        <v>21</v>
      </c>
      <c r="C18397" s="1">
        <v>39560</v>
      </c>
      <c r="D18397">
        <v>952.15979684999991</v>
      </c>
    </row>
    <row r="18398" spans="2:4" x14ac:dyDescent="0.35">
      <c r="B18398">
        <v>21</v>
      </c>
      <c r="C18398" s="1">
        <v>39561</v>
      </c>
      <c r="D18398">
        <v>950.5153067</v>
      </c>
    </row>
    <row r="18399" spans="2:4" x14ac:dyDescent="0.35">
      <c r="B18399">
        <v>21</v>
      </c>
      <c r="C18399" s="1">
        <v>39562</v>
      </c>
      <c r="D18399">
        <v>948.87081654999997</v>
      </c>
    </row>
    <row r="18400" spans="2:4" x14ac:dyDescent="0.35">
      <c r="B18400">
        <v>21</v>
      </c>
      <c r="C18400" s="1">
        <v>39563</v>
      </c>
      <c r="D18400">
        <v>947.22632639999995</v>
      </c>
    </row>
    <row r="18401" spans="2:4" x14ac:dyDescent="0.35">
      <c r="B18401">
        <v>21</v>
      </c>
      <c r="C18401" s="1">
        <v>39564</v>
      </c>
      <c r="D18401">
        <v>945.58183625000004</v>
      </c>
    </row>
    <row r="18402" spans="2:4" x14ac:dyDescent="0.35">
      <c r="B18402">
        <v>21</v>
      </c>
      <c r="C18402" s="1">
        <v>39565</v>
      </c>
      <c r="D18402">
        <v>943.93734610000001</v>
      </c>
    </row>
    <row r="18403" spans="2:4" x14ac:dyDescent="0.35">
      <c r="B18403">
        <v>21</v>
      </c>
      <c r="C18403" s="1">
        <v>39566</v>
      </c>
      <c r="D18403">
        <v>942.29285594999988</v>
      </c>
    </row>
    <row r="18404" spans="2:4" x14ac:dyDescent="0.35">
      <c r="B18404">
        <v>21</v>
      </c>
      <c r="C18404" s="1">
        <v>39567</v>
      </c>
      <c r="D18404">
        <v>940.64836579999997</v>
      </c>
    </row>
    <row r="18405" spans="2:4" x14ac:dyDescent="0.35">
      <c r="B18405">
        <v>21</v>
      </c>
      <c r="C18405" s="1">
        <v>39568</v>
      </c>
      <c r="D18405">
        <v>939.00387564999994</v>
      </c>
    </row>
    <row r="18406" spans="2:4" x14ac:dyDescent="0.35">
      <c r="B18406">
        <v>21</v>
      </c>
      <c r="C18406" s="1">
        <v>39569</v>
      </c>
      <c r="D18406">
        <v>896.54544999999996</v>
      </c>
    </row>
    <row r="18407" spans="2:4" x14ac:dyDescent="0.35">
      <c r="B18407">
        <v>21</v>
      </c>
      <c r="C18407" s="1">
        <v>39570</v>
      </c>
      <c r="D18407">
        <v>895.09940895161287</v>
      </c>
    </row>
    <row r="18408" spans="2:4" x14ac:dyDescent="0.35">
      <c r="B18408">
        <v>21</v>
      </c>
      <c r="C18408" s="1">
        <v>39571</v>
      </c>
      <c r="D18408">
        <v>893.65336790322579</v>
      </c>
    </row>
    <row r="18409" spans="2:4" x14ac:dyDescent="0.35">
      <c r="B18409">
        <v>21</v>
      </c>
      <c r="C18409" s="1">
        <v>39572</v>
      </c>
      <c r="D18409">
        <v>892.20732685483858</v>
      </c>
    </row>
    <row r="18410" spans="2:4" x14ac:dyDescent="0.35">
      <c r="B18410">
        <v>21</v>
      </c>
      <c r="C18410" s="1">
        <v>39573</v>
      </c>
      <c r="D18410">
        <v>890.76128580645161</v>
      </c>
    </row>
    <row r="18411" spans="2:4" x14ac:dyDescent="0.35">
      <c r="B18411">
        <v>21</v>
      </c>
      <c r="C18411" s="1">
        <v>39574</v>
      </c>
      <c r="D18411">
        <v>889.31524475806452</v>
      </c>
    </row>
    <row r="18412" spans="2:4" x14ac:dyDescent="0.35">
      <c r="B18412">
        <v>21</v>
      </c>
      <c r="C18412" s="1">
        <v>39575</v>
      </c>
      <c r="D18412">
        <v>887.86920370967744</v>
      </c>
    </row>
    <row r="18413" spans="2:4" x14ac:dyDescent="0.35">
      <c r="B18413">
        <v>21</v>
      </c>
      <c r="C18413" s="1">
        <v>39576</v>
      </c>
      <c r="D18413">
        <v>886.42316266129035</v>
      </c>
    </row>
    <row r="18414" spans="2:4" x14ac:dyDescent="0.35">
      <c r="B18414">
        <v>21</v>
      </c>
      <c r="C18414" s="1">
        <v>39577</v>
      </c>
      <c r="D18414">
        <v>884.97712161290315</v>
      </c>
    </row>
    <row r="18415" spans="2:4" x14ac:dyDescent="0.35">
      <c r="B18415">
        <v>21</v>
      </c>
      <c r="C18415" s="1">
        <v>39578</v>
      </c>
      <c r="D18415">
        <v>883.53108056451606</v>
      </c>
    </row>
    <row r="18416" spans="2:4" x14ac:dyDescent="0.35">
      <c r="B18416">
        <v>21</v>
      </c>
      <c r="C18416" s="1">
        <v>39579</v>
      </c>
      <c r="D18416">
        <v>882.08503951612897</v>
      </c>
    </row>
    <row r="18417" spans="2:4" x14ac:dyDescent="0.35">
      <c r="B18417">
        <v>21</v>
      </c>
      <c r="C18417" s="1">
        <v>39580</v>
      </c>
      <c r="D18417">
        <v>880.63899846774189</v>
      </c>
    </row>
    <row r="18418" spans="2:4" x14ac:dyDescent="0.35">
      <c r="B18418">
        <v>21</v>
      </c>
      <c r="C18418" s="1">
        <v>39581</v>
      </c>
      <c r="D18418">
        <v>879.1929574193548</v>
      </c>
    </row>
    <row r="18419" spans="2:4" x14ac:dyDescent="0.35">
      <c r="B18419">
        <v>21</v>
      </c>
      <c r="C18419" s="1">
        <v>39582</v>
      </c>
      <c r="D18419">
        <v>877.74691637096771</v>
      </c>
    </row>
    <row r="18420" spans="2:4" x14ac:dyDescent="0.35">
      <c r="B18420">
        <v>21</v>
      </c>
      <c r="C18420" s="1">
        <v>39583</v>
      </c>
      <c r="D18420">
        <v>876.30087532258062</v>
      </c>
    </row>
    <row r="18421" spans="2:4" x14ac:dyDescent="0.35">
      <c r="B18421">
        <v>21</v>
      </c>
      <c r="C18421" s="1">
        <v>39584</v>
      </c>
      <c r="D18421">
        <v>874.85483427419354</v>
      </c>
    </row>
    <row r="18422" spans="2:4" x14ac:dyDescent="0.35">
      <c r="B18422">
        <v>21</v>
      </c>
      <c r="C18422" s="1">
        <v>39585</v>
      </c>
      <c r="D18422">
        <v>873.40879322580645</v>
      </c>
    </row>
    <row r="18423" spans="2:4" x14ac:dyDescent="0.35">
      <c r="B18423">
        <v>21</v>
      </c>
      <c r="C18423" s="1">
        <v>39586</v>
      </c>
      <c r="D18423">
        <v>871.96275217741925</v>
      </c>
    </row>
    <row r="18424" spans="2:4" x14ac:dyDescent="0.35">
      <c r="B18424">
        <v>21</v>
      </c>
      <c r="C18424" s="1">
        <v>39587</v>
      </c>
      <c r="D18424">
        <v>870.51671112903216</v>
      </c>
    </row>
    <row r="18425" spans="2:4" x14ac:dyDescent="0.35">
      <c r="B18425">
        <v>21</v>
      </c>
      <c r="C18425" s="1">
        <v>39588</v>
      </c>
      <c r="D18425">
        <v>869.07067008064507</v>
      </c>
    </row>
    <row r="18426" spans="2:4" x14ac:dyDescent="0.35">
      <c r="B18426">
        <v>21</v>
      </c>
      <c r="C18426" s="1">
        <v>39589</v>
      </c>
      <c r="D18426">
        <v>867.6246290322581</v>
      </c>
    </row>
    <row r="18427" spans="2:4" x14ac:dyDescent="0.35">
      <c r="B18427">
        <v>21</v>
      </c>
      <c r="C18427" s="1">
        <v>39590</v>
      </c>
      <c r="D18427">
        <v>866.17858798387101</v>
      </c>
    </row>
    <row r="18428" spans="2:4" x14ac:dyDescent="0.35">
      <c r="B18428">
        <v>21</v>
      </c>
      <c r="C18428" s="1">
        <v>39591</v>
      </c>
      <c r="D18428">
        <v>864.73254693548381</v>
      </c>
    </row>
    <row r="18429" spans="2:4" x14ac:dyDescent="0.35">
      <c r="B18429">
        <v>21</v>
      </c>
      <c r="C18429" s="1">
        <v>39592</v>
      </c>
      <c r="D18429">
        <v>863.28650588709672</v>
      </c>
    </row>
    <row r="18430" spans="2:4" x14ac:dyDescent="0.35">
      <c r="B18430">
        <v>21</v>
      </c>
      <c r="C18430" s="1">
        <v>39593</v>
      </c>
      <c r="D18430">
        <v>861.84046483870964</v>
      </c>
    </row>
    <row r="18431" spans="2:4" x14ac:dyDescent="0.35">
      <c r="B18431">
        <v>21</v>
      </c>
      <c r="C18431" s="1">
        <v>39594</v>
      </c>
      <c r="D18431">
        <v>860.39442379032255</v>
      </c>
    </row>
    <row r="18432" spans="2:4" x14ac:dyDescent="0.35">
      <c r="B18432">
        <v>21</v>
      </c>
      <c r="C18432" s="1">
        <v>39595</v>
      </c>
      <c r="D18432">
        <v>858.94838274193535</v>
      </c>
    </row>
    <row r="18433" spans="2:4" x14ac:dyDescent="0.35">
      <c r="B18433">
        <v>21</v>
      </c>
      <c r="C18433" s="1">
        <v>39596</v>
      </c>
      <c r="D18433">
        <v>857.50234169354837</v>
      </c>
    </row>
    <row r="18434" spans="2:4" x14ac:dyDescent="0.35">
      <c r="B18434">
        <v>21</v>
      </c>
      <c r="C18434" s="1">
        <v>39597</v>
      </c>
      <c r="D18434">
        <v>856.05630064516129</v>
      </c>
    </row>
    <row r="18435" spans="2:4" x14ac:dyDescent="0.35">
      <c r="B18435">
        <v>21</v>
      </c>
      <c r="C18435" s="1">
        <v>39598</v>
      </c>
      <c r="D18435">
        <v>854.6102595967742</v>
      </c>
    </row>
    <row r="18436" spans="2:4" x14ac:dyDescent="0.35">
      <c r="B18436">
        <v>21</v>
      </c>
      <c r="C18436" s="1">
        <v>39599</v>
      </c>
      <c r="D18436">
        <v>853.16421854838711</v>
      </c>
    </row>
    <row r="18437" spans="2:4" x14ac:dyDescent="0.35">
      <c r="B18437">
        <v>21</v>
      </c>
      <c r="C18437" s="1">
        <v>39600</v>
      </c>
      <c r="D18437">
        <v>1030.9761900000001</v>
      </c>
    </row>
    <row r="18438" spans="2:4" x14ac:dyDescent="0.35">
      <c r="B18438">
        <v>21</v>
      </c>
      <c r="C18438" s="1">
        <v>39601</v>
      </c>
      <c r="D18438">
        <v>1029.25789635</v>
      </c>
    </row>
    <row r="18439" spans="2:4" x14ac:dyDescent="0.35">
      <c r="B18439">
        <v>21</v>
      </c>
      <c r="C18439" s="1">
        <v>39602</v>
      </c>
      <c r="D18439">
        <v>1027.5396027000002</v>
      </c>
    </row>
    <row r="18440" spans="2:4" x14ac:dyDescent="0.35">
      <c r="B18440">
        <v>21</v>
      </c>
      <c r="C18440" s="1">
        <v>39603</v>
      </c>
      <c r="D18440">
        <v>1025.8213090500001</v>
      </c>
    </row>
    <row r="18441" spans="2:4" x14ac:dyDescent="0.35">
      <c r="B18441">
        <v>21</v>
      </c>
      <c r="C18441" s="1">
        <v>39604</v>
      </c>
      <c r="D18441">
        <v>1024.1030154</v>
      </c>
    </row>
    <row r="18442" spans="2:4" x14ac:dyDescent="0.35">
      <c r="B18442">
        <v>21</v>
      </c>
      <c r="C18442" s="1">
        <v>39605</v>
      </c>
      <c r="D18442">
        <v>1022.3847217500002</v>
      </c>
    </row>
    <row r="18443" spans="2:4" x14ac:dyDescent="0.35">
      <c r="B18443">
        <v>21</v>
      </c>
      <c r="C18443" s="1">
        <v>39606</v>
      </c>
      <c r="D18443">
        <v>1020.6664281000001</v>
      </c>
    </row>
    <row r="18444" spans="2:4" x14ac:dyDescent="0.35">
      <c r="B18444">
        <v>21</v>
      </c>
      <c r="C18444" s="1">
        <v>39607</v>
      </c>
      <c r="D18444">
        <v>1018.94813445</v>
      </c>
    </row>
    <row r="18445" spans="2:4" x14ac:dyDescent="0.35">
      <c r="B18445">
        <v>21</v>
      </c>
      <c r="C18445" s="1">
        <v>39608</v>
      </c>
      <c r="D18445">
        <v>1017.2298408000001</v>
      </c>
    </row>
    <row r="18446" spans="2:4" x14ac:dyDescent="0.35">
      <c r="B18446">
        <v>21</v>
      </c>
      <c r="C18446" s="1">
        <v>39609</v>
      </c>
      <c r="D18446">
        <v>1015.5115471500001</v>
      </c>
    </row>
    <row r="18447" spans="2:4" x14ac:dyDescent="0.35">
      <c r="B18447">
        <v>21</v>
      </c>
      <c r="C18447" s="1">
        <v>39610</v>
      </c>
      <c r="D18447">
        <v>1013.7932535</v>
      </c>
    </row>
    <row r="18448" spans="2:4" x14ac:dyDescent="0.35">
      <c r="B18448">
        <v>21</v>
      </c>
      <c r="C18448" s="1">
        <v>39611</v>
      </c>
      <c r="D18448">
        <v>1012.0749598500001</v>
      </c>
    </row>
    <row r="18449" spans="2:4" x14ac:dyDescent="0.35">
      <c r="B18449">
        <v>21</v>
      </c>
      <c r="C18449" s="1">
        <v>39612</v>
      </c>
      <c r="D18449">
        <v>1010.3566662000001</v>
      </c>
    </row>
    <row r="18450" spans="2:4" x14ac:dyDescent="0.35">
      <c r="B18450">
        <v>21</v>
      </c>
      <c r="C18450" s="1">
        <v>39613</v>
      </c>
      <c r="D18450">
        <v>1008.63837255</v>
      </c>
    </row>
    <row r="18451" spans="2:4" x14ac:dyDescent="0.35">
      <c r="B18451">
        <v>21</v>
      </c>
      <c r="C18451" s="1">
        <v>39614</v>
      </c>
      <c r="D18451">
        <v>1006.9200789000001</v>
      </c>
    </row>
    <row r="18452" spans="2:4" x14ac:dyDescent="0.35">
      <c r="B18452">
        <v>21</v>
      </c>
      <c r="C18452" s="1">
        <v>39615</v>
      </c>
      <c r="D18452">
        <v>1005.2017852500001</v>
      </c>
    </row>
    <row r="18453" spans="2:4" x14ac:dyDescent="0.35">
      <c r="B18453">
        <v>21</v>
      </c>
      <c r="C18453" s="1">
        <v>39616</v>
      </c>
      <c r="D18453">
        <v>1003.4834916000001</v>
      </c>
    </row>
    <row r="18454" spans="2:4" x14ac:dyDescent="0.35">
      <c r="B18454">
        <v>21</v>
      </c>
      <c r="C18454" s="1">
        <v>39617</v>
      </c>
      <c r="D18454">
        <v>1001.7651979500001</v>
      </c>
    </row>
    <row r="18455" spans="2:4" x14ac:dyDescent="0.35">
      <c r="B18455">
        <v>21</v>
      </c>
      <c r="C18455" s="1">
        <v>39618</v>
      </c>
      <c r="D18455">
        <v>1000.0469043000001</v>
      </c>
    </row>
    <row r="18456" spans="2:4" x14ac:dyDescent="0.35">
      <c r="B18456">
        <v>21</v>
      </c>
      <c r="C18456" s="1">
        <v>39619</v>
      </c>
      <c r="D18456">
        <v>998.32861065000009</v>
      </c>
    </row>
    <row r="18457" spans="2:4" x14ac:dyDescent="0.35">
      <c r="B18457">
        <v>21</v>
      </c>
      <c r="C18457" s="1">
        <v>39620</v>
      </c>
      <c r="D18457">
        <v>996.61031700000012</v>
      </c>
    </row>
    <row r="18458" spans="2:4" x14ac:dyDescent="0.35">
      <c r="B18458">
        <v>21</v>
      </c>
      <c r="C18458" s="1">
        <v>39621</v>
      </c>
      <c r="D18458">
        <v>994.89202335000004</v>
      </c>
    </row>
    <row r="18459" spans="2:4" x14ac:dyDescent="0.35">
      <c r="B18459">
        <v>21</v>
      </c>
      <c r="C18459" s="1">
        <v>39622</v>
      </c>
      <c r="D18459">
        <v>993.17372970000008</v>
      </c>
    </row>
    <row r="18460" spans="2:4" x14ac:dyDescent="0.35">
      <c r="B18460">
        <v>21</v>
      </c>
      <c r="C18460" s="1">
        <v>39623</v>
      </c>
      <c r="D18460">
        <v>991.45543605000012</v>
      </c>
    </row>
    <row r="18461" spans="2:4" x14ac:dyDescent="0.35">
      <c r="B18461">
        <v>21</v>
      </c>
      <c r="C18461" s="1">
        <v>39624</v>
      </c>
      <c r="D18461">
        <v>989.73714240000004</v>
      </c>
    </row>
    <row r="18462" spans="2:4" x14ac:dyDescent="0.35">
      <c r="B18462">
        <v>21</v>
      </c>
      <c r="C18462" s="1">
        <v>39625</v>
      </c>
      <c r="D18462">
        <v>988.01884875000007</v>
      </c>
    </row>
    <row r="18463" spans="2:4" x14ac:dyDescent="0.35">
      <c r="B18463">
        <v>21</v>
      </c>
      <c r="C18463" s="1">
        <v>39626</v>
      </c>
      <c r="D18463">
        <v>986.30055510000011</v>
      </c>
    </row>
    <row r="18464" spans="2:4" x14ac:dyDescent="0.35">
      <c r="B18464">
        <v>21</v>
      </c>
      <c r="C18464" s="1">
        <v>39627</v>
      </c>
      <c r="D18464">
        <v>984.58226145000003</v>
      </c>
    </row>
    <row r="18465" spans="2:4" x14ac:dyDescent="0.35">
      <c r="B18465">
        <v>21</v>
      </c>
      <c r="C18465" s="1">
        <v>39628</v>
      </c>
      <c r="D18465">
        <v>982.86396780000007</v>
      </c>
    </row>
    <row r="18466" spans="2:4" x14ac:dyDescent="0.35">
      <c r="B18466">
        <v>21</v>
      </c>
      <c r="C18466" s="1">
        <v>39629</v>
      </c>
      <c r="D18466">
        <v>981.1456741500001</v>
      </c>
    </row>
    <row r="18467" spans="2:4" x14ac:dyDescent="0.35">
      <c r="B18467">
        <v>21</v>
      </c>
      <c r="C18467" s="1">
        <v>39630</v>
      </c>
      <c r="D18467">
        <v>1017.71739</v>
      </c>
    </row>
    <row r="18468" spans="2:4" x14ac:dyDescent="0.35">
      <c r="B18468">
        <v>21</v>
      </c>
      <c r="C18468" s="1">
        <v>39631</v>
      </c>
      <c r="D18468">
        <v>1016.0759103387097</v>
      </c>
    </row>
    <row r="18469" spans="2:4" x14ac:dyDescent="0.35">
      <c r="B18469">
        <v>21</v>
      </c>
      <c r="C18469" s="1">
        <v>39632</v>
      </c>
      <c r="D18469">
        <v>1014.4344306774194</v>
      </c>
    </row>
    <row r="18470" spans="2:4" x14ac:dyDescent="0.35">
      <c r="B18470">
        <v>21</v>
      </c>
      <c r="C18470" s="1">
        <v>39633</v>
      </c>
      <c r="D18470">
        <v>1012.792951016129</v>
      </c>
    </row>
    <row r="18471" spans="2:4" x14ac:dyDescent="0.35">
      <c r="B18471">
        <v>21</v>
      </c>
      <c r="C18471" s="1">
        <v>39634</v>
      </c>
      <c r="D18471">
        <v>1011.1514713548387</v>
      </c>
    </row>
    <row r="18472" spans="2:4" x14ac:dyDescent="0.35">
      <c r="B18472">
        <v>21</v>
      </c>
      <c r="C18472" s="1">
        <v>39635</v>
      </c>
      <c r="D18472">
        <v>1009.5099916935484</v>
      </c>
    </row>
    <row r="18473" spans="2:4" x14ac:dyDescent="0.35">
      <c r="B18473">
        <v>21</v>
      </c>
      <c r="C18473" s="1">
        <v>39636</v>
      </c>
      <c r="D18473">
        <v>1007.8685120322581</v>
      </c>
    </row>
    <row r="18474" spans="2:4" x14ac:dyDescent="0.35">
      <c r="B18474">
        <v>21</v>
      </c>
      <c r="C18474" s="1">
        <v>39637</v>
      </c>
      <c r="D18474">
        <v>1006.2270323709678</v>
      </c>
    </row>
    <row r="18475" spans="2:4" x14ac:dyDescent="0.35">
      <c r="B18475">
        <v>21</v>
      </c>
      <c r="C18475" s="1">
        <v>39638</v>
      </c>
      <c r="D18475">
        <v>1004.5855527096774</v>
      </c>
    </row>
    <row r="18476" spans="2:4" x14ac:dyDescent="0.35">
      <c r="B18476">
        <v>21</v>
      </c>
      <c r="C18476" s="1">
        <v>39639</v>
      </c>
      <c r="D18476">
        <v>1002.9440730483871</v>
      </c>
    </row>
    <row r="18477" spans="2:4" x14ac:dyDescent="0.35">
      <c r="B18477">
        <v>21</v>
      </c>
      <c r="C18477" s="1">
        <v>39640</v>
      </c>
      <c r="D18477">
        <v>1001.3025933870969</v>
      </c>
    </row>
    <row r="18478" spans="2:4" x14ac:dyDescent="0.35">
      <c r="B18478">
        <v>21</v>
      </c>
      <c r="C18478" s="1">
        <v>39641</v>
      </c>
      <c r="D18478">
        <v>999.66111372580656</v>
      </c>
    </row>
    <row r="18479" spans="2:4" x14ac:dyDescent="0.35">
      <c r="B18479">
        <v>21</v>
      </c>
      <c r="C18479" s="1">
        <v>39642</v>
      </c>
      <c r="D18479">
        <v>998.01963406451614</v>
      </c>
    </row>
    <row r="18480" spans="2:4" x14ac:dyDescent="0.35">
      <c r="B18480">
        <v>21</v>
      </c>
      <c r="C18480" s="1">
        <v>39643</v>
      </c>
      <c r="D18480">
        <v>996.37815440322584</v>
      </c>
    </row>
    <row r="18481" spans="2:4" x14ac:dyDescent="0.35">
      <c r="B18481">
        <v>21</v>
      </c>
      <c r="C18481" s="1">
        <v>39644</v>
      </c>
      <c r="D18481">
        <v>994.73667474193553</v>
      </c>
    </row>
    <row r="18482" spans="2:4" x14ac:dyDescent="0.35">
      <c r="B18482">
        <v>21</v>
      </c>
      <c r="C18482" s="1">
        <v>39645</v>
      </c>
      <c r="D18482">
        <v>993.09519508064523</v>
      </c>
    </row>
    <row r="18483" spans="2:4" x14ac:dyDescent="0.35">
      <c r="B18483">
        <v>21</v>
      </c>
      <c r="C18483" s="1">
        <v>39646</v>
      </c>
      <c r="D18483">
        <v>991.45371541935492</v>
      </c>
    </row>
    <row r="18484" spans="2:4" x14ac:dyDescent="0.35">
      <c r="B18484">
        <v>21</v>
      </c>
      <c r="C18484" s="1">
        <v>39647</v>
      </c>
      <c r="D18484">
        <v>989.8122357580645</v>
      </c>
    </row>
    <row r="18485" spans="2:4" x14ac:dyDescent="0.35">
      <c r="B18485">
        <v>21</v>
      </c>
      <c r="C18485" s="1">
        <v>39648</v>
      </c>
      <c r="D18485">
        <v>988.1707560967742</v>
      </c>
    </row>
    <row r="18486" spans="2:4" x14ac:dyDescent="0.35">
      <c r="B18486">
        <v>21</v>
      </c>
      <c r="C18486" s="1">
        <v>39649</v>
      </c>
      <c r="D18486">
        <v>986.52927643548389</v>
      </c>
    </row>
    <row r="18487" spans="2:4" x14ac:dyDescent="0.35">
      <c r="B18487">
        <v>21</v>
      </c>
      <c r="C18487" s="1">
        <v>39650</v>
      </c>
      <c r="D18487">
        <v>984.88779677419359</v>
      </c>
    </row>
    <row r="18488" spans="2:4" x14ac:dyDescent="0.35">
      <c r="B18488">
        <v>21</v>
      </c>
      <c r="C18488" s="1">
        <v>39651</v>
      </c>
      <c r="D18488">
        <v>983.24631711290328</v>
      </c>
    </row>
    <row r="18489" spans="2:4" x14ac:dyDescent="0.35">
      <c r="B18489">
        <v>21</v>
      </c>
      <c r="C18489" s="1">
        <v>39652</v>
      </c>
      <c r="D18489">
        <v>981.60483745161287</v>
      </c>
    </row>
    <row r="18490" spans="2:4" x14ac:dyDescent="0.35">
      <c r="B18490">
        <v>21</v>
      </c>
      <c r="C18490" s="1">
        <v>39653</v>
      </c>
      <c r="D18490">
        <v>979.96335779032256</v>
      </c>
    </row>
    <row r="18491" spans="2:4" x14ac:dyDescent="0.35">
      <c r="B18491">
        <v>21</v>
      </c>
      <c r="C18491" s="1">
        <v>39654</v>
      </c>
      <c r="D18491">
        <v>978.32187812903226</v>
      </c>
    </row>
    <row r="18492" spans="2:4" x14ac:dyDescent="0.35">
      <c r="B18492">
        <v>21</v>
      </c>
      <c r="C18492" s="1">
        <v>39655</v>
      </c>
      <c r="D18492">
        <v>976.68039846774195</v>
      </c>
    </row>
    <row r="18493" spans="2:4" x14ac:dyDescent="0.35">
      <c r="B18493">
        <v>21</v>
      </c>
      <c r="C18493" s="1">
        <v>39656</v>
      </c>
      <c r="D18493">
        <v>975.03891880645153</v>
      </c>
    </row>
    <row r="18494" spans="2:4" x14ac:dyDescent="0.35">
      <c r="B18494">
        <v>21</v>
      </c>
      <c r="C18494" s="1">
        <v>39657</v>
      </c>
      <c r="D18494">
        <v>973.39743914516123</v>
      </c>
    </row>
    <row r="18495" spans="2:4" x14ac:dyDescent="0.35">
      <c r="B18495">
        <v>21</v>
      </c>
      <c r="C18495" s="1">
        <v>39658</v>
      </c>
      <c r="D18495">
        <v>971.75595948387104</v>
      </c>
    </row>
    <row r="18496" spans="2:4" x14ac:dyDescent="0.35">
      <c r="B18496">
        <v>21</v>
      </c>
      <c r="C18496" s="1">
        <v>39659</v>
      </c>
      <c r="D18496">
        <v>970.11447982258073</v>
      </c>
    </row>
    <row r="18497" spans="2:4" x14ac:dyDescent="0.35">
      <c r="B18497">
        <v>21</v>
      </c>
      <c r="C18497" s="1">
        <v>39660</v>
      </c>
      <c r="D18497">
        <v>968.47300016129043</v>
      </c>
    </row>
    <row r="18498" spans="2:4" x14ac:dyDescent="0.35">
      <c r="B18498">
        <v>21</v>
      </c>
      <c r="C18498" s="1">
        <v>39661</v>
      </c>
      <c r="D18498">
        <v>1046.0381</v>
      </c>
    </row>
    <row r="18499" spans="2:4" x14ac:dyDescent="0.35">
      <c r="B18499">
        <v>21</v>
      </c>
      <c r="C18499" s="1">
        <v>39662</v>
      </c>
      <c r="D18499">
        <v>1044.3509417741936</v>
      </c>
    </row>
    <row r="18500" spans="2:4" x14ac:dyDescent="0.35">
      <c r="B18500">
        <v>21</v>
      </c>
      <c r="C18500" s="1">
        <v>39663</v>
      </c>
      <c r="D18500">
        <v>1042.6637835483871</v>
      </c>
    </row>
    <row r="18501" spans="2:4" x14ac:dyDescent="0.35">
      <c r="B18501">
        <v>21</v>
      </c>
      <c r="C18501" s="1">
        <v>39664</v>
      </c>
      <c r="D18501">
        <v>1040.9766253225805</v>
      </c>
    </row>
    <row r="18502" spans="2:4" x14ac:dyDescent="0.35">
      <c r="B18502">
        <v>21</v>
      </c>
      <c r="C18502" s="1">
        <v>39665</v>
      </c>
      <c r="D18502">
        <v>1039.2894670967742</v>
      </c>
    </row>
    <row r="18503" spans="2:4" x14ac:dyDescent="0.35">
      <c r="B18503">
        <v>21</v>
      </c>
      <c r="C18503" s="1">
        <v>39666</v>
      </c>
      <c r="D18503">
        <v>1037.6023088709678</v>
      </c>
    </row>
    <row r="18504" spans="2:4" x14ac:dyDescent="0.35">
      <c r="B18504">
        <v>21</v>
      </c>
      <c r="C18504" s="1">
        <v>39667</v>
      </c>
      <c r="D18504">
        <v>1035.9151506451612</v>
      </c>
    </row>
    <row r="18505" spans="2:4" x14ac:dyDescent="0.35">
      <c r="B18505">
        <v>21</v>
      </c>
      <c r="C18505" s="1">
        <v>39668</v>
      </c>
      <c r="D18505">
        <v>1034.2279924193549</v>
      </c>
    </row>
    <row r="18506" spans="2:4" x14ac:dyDescent="0.35">
      <c r="B18506">
        <v>21</v>
      </c>
      <c r="C18506" s="1">
        <v>39669</v>
      </c>
      <c r="D18506">
        <v>1032.5408341935483</v>
      </c>
    </row>
    <row r="18507" spans="2:4" x14ac:dyDescent="0.35">
      <c r="B18507">
        <v>21</v>
      </c>
      <c r="C18507" s="1">
        <v>39670</v>
      </c>
      <c r="D18507">
        <v>1030.853675967742</v>
      </c>
    </row>
    <row r="18508" spans="2:4" x14ac:dyDescent="0.35">
      <c r="B18508">
        <v>21</v>
      </c>
      <c r="C18508" s="1">
        <v>39671</v>
      </c>
      <c r="D18508">
        <v>1029.1665177419354</v>
      </c>
    </row>
    <row r="18509" spans="2:4" x14ac:dyDescent="0.35">
      <c r="B18509">
        <v>21</v>
      </c>
      <c r="C18509" s="1">
        <v>39672</v>
      </c>
      <c r="D18509">
        <v>1027.4793595161291</v>
      </c>
    </row>
    <row r="18510" spans="2:4" x14ac:dyDescent="0.35">
      <c r="B18510">
        <v>21</v>
      </c>
      <c r="C18510" s="1">
        <v>39673</v>
      </c>
      <c r="D18510">
        <v>1025.7922012903225</v>
      </c>
    </row>
    <row r="18511" spans="2:4" x14ac:dyDescent="0.35">
      <c r="B18511">
        <v>21</v>
      </c>
      <c r="C18511" s="1">
        <v>39674</v>
      </c>
      <c r="D18511">
        <v>1024.1050430645162</v>
      </c>
    </row>
    <row r="18512" spans="2:4" x14ac:dyDescent="0.35">
      <c r="B18512">
        <v>21</v>
      </c>
      <c r="C18512" s="1">
        <v>39675</v>
      </c>
      <c r="D18512">
        <v>1022.4178848387097</v>
      </c>
    </row>
    <row r="18513" spans="2:4" x14ac:dyDescent="0.35">
      <c r="B18513">
        <v>21</v>
      </c>
      <c r="C18513" s="1">
        <v>39676</v>
      </c>
      <c r="D18513">
        <v>1020.7307266129033</v>
      </c>
    </row>
    <row r="18514" spans="2:4" x14ac:dyDescent="0.35">
      <c r="B18514">
        <v>21</v>
      </c>
      <c r="C18514" s="1">
        <v>39677</v>
      </c>
      <c r="D18514">
        <v>1019.0435683870968</v>
      </c>
    </row>
    <row r="18515" spans="2:4" x14ac:dyDescent="0.35">
      <c r="B18515">
        <v>21</v>
      </c>
      <c r="C18515" s="1">
        <v>39678</v>
      </c>
      <c r="D18515">
        <v>1017.3564101612902</v>
      </c>
    </row>
    <row r="18516" spans="2:4" x14ac:dyDescent="0.35">
      <c r="B18516">
        <v>21</v>
      </c>
      <c r="C18516" s="1">
        <v>39679</v>
      </c>
      <c r="D18516">
        <v>1015.6692519354839</v>
      </c>
    </row>
    <row r="18517" spans="2:4" x14ac:dyDescent="0.35">
      <c r="B18517">
        <v>21</v>
      </c>
      <c r="C18517" s="1">
        <v>39680</v>
      </c>
      <c r="D18517">
        <v>1013.9820937096774</v>
      </c>
    </row>
    <row r="18518" spans="2:4" x14ac:dyDescent="0.35">
      <c r="B18518">
        <v>21</v>
      </c>
      <c r="C18518" s="1">
        <v>39681</v>
      </c>
      <c r="D18518">
        <v>1012.294935483871</v>
      </c>
    </row>
    <row r="18519" spans="2:4" x14ac:dyDescent="0.35">
      <c r="B18519">
        <v>21</v>
      </c>
      <c r="C18519" s="1">
        <v>39682</v>
      </c>
      <c r="D18519">
        <v>1010.6077772580645</v>
      </c>
    </row>
    <row r="18520" spans="2:4" x14ac:dyDescent="0.35">
      <c r="B18520">
        <v>21</v>
      </c>
      <c r="C18520" s="1">
        <v>39683</v>
      </c>
      <c r="D18520">
        <v>1008.9206190322581</v>
      </c>
    </row>
    <row r="18521" spans="2:4" x14ac:dyDescent="0.35">
      <c r="B18521">
        <v>21</v>
      </c>
      <c r="C18521" s="1">
        <v>39684</v>
      </c>
      <c r="D18521">
        <v>1007.2334608064516</v>
      </c>
    </row>
    <row r="18522" spans="2:4" x14ac:dyDescent="0.35">
      <c r="B18522">
        <v>21</v>
      </c>
      <c r="C18522" s="1">
        <v>39685</v>
      </c>
      <c r="D18522">
        <v>1005.5463025806451</v>
      </c>
    </row>
    <row r="18523" spans="2:4" x14ac:dyDescent="0.35">
      <c r="B18523">
        <v>21</v>
      </c>
      <c r="C18523" s="1">
        <v>39686</v>
      </c>
      <c r="D18523">
        <v>1003.8591443548387</v>
      </c>
    </row>
    <row r="18524" spans="2:4" x14ac:dyDescent="0.35">
      <c r="B18524">
        <v>21</v>
      </c>
      <c r="C18524" s="1">
        <v>39687</v>
      </c>
      <c r="D18524">
        <v>1002.1719861290322</v>
      </c>
    </row>
    <row r="18525" spans="2:4" x14ac:dyDescent="0.35">
      <c r="B18525">
        <v>21</v>
      </c>
      <c r="C18525" s="1">
        <v>39688</v>
      </c>
      <c r="D18525">
        <v>1000.4848279032258</v>
      </c>
    </row>
    <row r="18526" spans="2:4" x14ac:dyDescent="0.35">
      <c r="B18526">
        <v>21</v>
      </c>
      <c r="C18526" s="1">
        <v>39689</v>
      </c>
      <c r="D18526">
        <v>998.79766967741932</v>
      </c>
    </row>
    <row r="18527" spans="2:4" x14ac:dyDescent="0.35">
      <c r="B18527">
        <v>21</v>
      </c>
      <c r="C18527" s="1">
        <v>39690</v>
      </c>
      <c r="D18527">
        <v>997.11051145161287</v>
      </c>
    </row>
    <row r="18528" spans="2:4" x14ac:dyDescent="0.35">
      <c r="B18528">
        <v>21</v>
      </c>
      <c r="C18528" s="1">
        <v>39691</v>
      </c>
      <c r="D18528">
        <v>995.42335322580652</v>
      </c>
    </row>
    <row r="18529" spans="2:4" x14ac:dyDescent="0.35">
      <c r="B18529">
        <v>21</v>
      </c>
      <c r="C18529" s="1">
        <v>39692</v>
      </c>
      <c r="D18529">
        <v>1133.59545</v>
      </c>
    </row>
    <row r="18530" spans="2:4" x14ac:dyDescent="0.35">
      <c r="B18530">
        <v>21</v>
      </c>
      <c r="C18530" s="1">
        <v>39693</v>
      </c>
      <c r="D18530">
        <v>1131.7061242499999</v>
      </c>
    </row>
    <row r="18531" spans="2:4" x14ac:dyDescent="0.35">
      <c r="B18531">
        <v>21</v>
      </c>
      <c r="C18531" s="1">
        <v>39694</v>
      </c>
      <c r="D18531">
        <v>1129.8167985</v>
      </c>
    </row>
    <row r="18532" spans="2:4" x14ac:dyDescent="0.35">
      <c r="B18532">
        <v>21</v>
      </c>
      <c r="C18532" s="1">
        <v>39695</v>
      </c>
      <c r="D18532">
        <v>1127.9274727500001</v>
      </c>
    </row>
    <row r="18533" spans="2:4" x14ac:dyDescent="0.35">
      <c r="B18533">
        <v>21</v>
      </c>
      <c r="C18533" s="1">
        <v>39696</v>
      </c>
      <c r="D18533">
        <v>1126.038147</v>
      </c>
    </row>
    <row r="18534" spans="2:4" x14ac:dyDescent="0.35">
      <c r="B18534">
        <v>21</v>
      </c>
      <c r="C18534" s="1">
        <v>39697</v>
      </c>
      <c r="D18534">
        <v>1124.1488212500001</v>
      </c>
    </row>
    <row r="18535" spans="2:4" x14ac:dyDescent="0.35">
      <c r="B18535">
        <v>21</v>
      </c>
      <c r="C18535" s="1">
        <v>39698</v>
      </c>
      <c r="D18535">
        <v>1122.2594955</v>
      </c>
    </row>
    <row r="18536" spans="2:4" x14ac:dyDescent="0.35">
      <c r="B18536">
        <v>21</v>
      </c>
      <c r="C18536" s="1">
        <v>39699</v>
      </c>
      <c r="D18536">
        <v>1120.3701697500001</v>
      </c>
    </row>
    <row r="18537" spans="2:4" x14ac:dyDescent="0.35">
      <c r="B18537">
        <v>21</v>
      </c>
      <c r="C18537" s="1">
        <v>39700</v>
      </c>
      <c r="D18537">
        <v>1118.4808440000002</v>
      </c>
    </row>
    <row r="18538" spans="2:4" x14ac:dyDescent="0.35">
      <c r="B18538">
        <v>21</v>
      </c>
      <c r="C18538" s="1">
        <v>39701</v>
      </c>
      <c r="D18538">
        <v>1116.59151825</v>
      </c>
    </row>
    <row r="18539" spans="2:4" x14ac:dyDescent="0.35">
      <c r="B18539">
        <v>21</v>
      </c>
      <c r="C18539" s="1">
        <v>39702</v>
      </c>
      <c r="D18539">
        <v>1114.7021924999999</v>
      </c>
    </row>
    <row r="18540" spans="2:4" x14ac:dyDescent="0.35">
      <c r="B18540">
        <v>21</v>
      </c>
      <c r="C18540" s="1">
        <v>39703</v>
      </c>
      <c r="D18540">
        <v>1112.81286675</v>
      </c>
    </row>
    <row r="18541" spans="2:4" x14ac:dyDescent="0.35">
      <c r="B18541">
        <v>21</v>
      </c>
      <c r="C18541" s="1">
        <v>39704</v>
      </c>
      <c r="D18541">
        <v>1110.9235410000001</v>
      </c>
    </row>
    <row r="18542" spans="2:4" x14ac:dyDescent="0.35">
      <c r="B18542">
        <v>21</v>
      </c>
      <c r="C18542" s="1">
        <v>39705</v>
      </c>
      <c r="D18542">
        <v>1109.03421525</v>
      </c>
    </row>
    <row r="18543" spans="2:4" x14ac:dyDescent="0.35">
      <c r="B18543">
        <v>21</v>
      </c>
      <c r="C18543" s="1">
        <v>39706</v>
      </c>
      <c r="D18543">
        <v>1107.1448895000001</v>
      </c>
    </row>
    <row r="18544" spans="2:4" x14ac:dyDescent="0.35">
      <c r="B18544">
        <v>21</v>
      </c>
      <c r="C18544" s="1">
        <v>39707</v>
      </c>
      <c r="D18544">
        <v>1105.25556375</v>
      </c>
    </row>
    <row r="18545" spans="2:4" x14ac:dyDescent="0.35">
      <c r="B18545">
        <v>21</v>
      </c>
      <c r="C18545" s="1">
        <v>39708</v>
      </c>
      <c r="D18545">
        <v>1103.3662380000001</v>
      </c>
    </row>
    <row r="18546" spans="2:4" x14ac:dyDescent="0.35">
      <c r="B18546">
        <v>21</v>
      </c>
      <c r="C18546" s="1">
        <v>39709</v>
      </c>
      <c r="D18546">
        <v>1101.4769122499999</v>
      </c>
    </row>
    <row r="18547" spans="2:4" x14ac:dyDescent="0.35">
      <c r="B18547">
        <v>21</v>
      </c>
      <c r="C18547" s="1">
        <v>39710</v>
      </c>
      <c r="D18547">
        <v>1099.5875865</v>
      </c>
    </row>
    <row r="18548" spans="2:4" x14ac:dyDescent="0.35">
      <c r="B18548">
        <v>21</v>
      </c>
      <c r="C18548" s="1">
        <v>39711</v>
      </c>
      <c r="D18548">
        <v>1097.6982607500001</v>
      </c>
    </row>
    <row r="18549" spans="2:4" x14ac:dyDescent="0.35">
      <c r="B18549">
        <v>21</v>
      </c>
      <c r="C18549" s="1">
        <v>39712</v>
      </c>
      <c r="D18549">
        <v>1095.808935</v>
      </c>
    </row>
    <row r="18550" spans="2:4" x14ac:dyDescent="0.35">
      <c r="B18550">
        <v>21</v>
      </c>
      <c r="C18550" s="1">
        <v>39713</v>
      </c>
      <c r="D18550">
        <v>1093.9196092499999</v>
      </c>
    </row>
    <row r="18551" spans="2:4" x14ac:dyDescent="0.35">
      <c r="B18551">
        <v>21</v>
      </c>
      <c r="C18551" s="1">
        <v>39714</v>
      </c>
      <c r="D18551">
        <v>1092.0302835</v>
      </c>
    </row>
    <row r="18552" spans="2:4" x14ac:dyDescent="0.35">
      <c r="B18552">
        <v>21</v>
      </c>
      <c r="C18552" s="1">
        <v>39715</v>
      </c>
      <c r="D18552">
        <v>1090.1409577500001</v>
      </c>
    </row>
    <row r="18553" spans="2:4" x14ac:dyDescent="0.35">
      <c r="B18553">
        <v>21</v>
      </c>
      <c r="C18553" s="1">
        <v>39716</v>
      </c>
      <c r="D18553">
        <v>1088.251632</v>
      </c>
    </row>
    <row r="18554" spans="2:4" x14ac:dyDescent="0.35">
      <c r="B18554">
        <v>21</v>
      </c>
      <c r="C18554" s="1">
        <v>39717</v>
      </c>
      <c r="D18554">
        <v>1086.3623062500001</v>
      </c>
    </row>
    <row r="18555" spans="2:4" x14ac:dyDescent="0.35">
      <c r="B18555">
        <v>21</v>
      </c>
      <c r="C18555" s="1">
        <v>39718</v>
      </c>
      <c r="D18555">
        <v>1084.4729804999999</v>
      </c>
    </row>
    <row r="18556" spans="2:4" x14ac:dyDescent="0.35">
      <c r="B18556">
        <v>21</v>
      </c>
      <c r="C18556" s="1">
        <v>39719</v>
      </c>
      <c r="D18556">
        <v>1082.5836547500001</v>
      </c>
    </row>
    <row r="18557" spans="2:4" x14ac:dyDescent="0.35">
      <c r="B18557">
        <v>21</v>
      </c>
      <c r="C18557" s="1">
        <v>39720</v>
      </c>
      <c r="D18557">
        <v>1080.6943290000002</v>
      </c>
    </row>
    <row r="18558" spans="2:4" x14ac:dyDescent="0.35">
      <c r="B18558">
        <v>21</v>
      </c>
      <c r="C18558" s="1">
        <v>39721</v>
      </c>
      <c r="D18558">
        <v>1078.80500325</v>
      </c>
    </row>
    <row r="18559" spans="2:4" x14ac:dyDescent="0.35">
      <c r="B18559">
        <v>21</v>
      </c>
      <c r="C18559" s="1">
        <v>39722</v>
      </c>
      <c r="D18559">
        <v>1331.37826</v>
      </c>
    </row>
    <row r="18560" spans="2:4" x14ac:dyDescent="0.35">
      <c r="B18560">
        <v>21</v>
      </c>
      <c r="C18560" s="1">
        <v>39723</v>
      </c>
      <c r="D18560">
        <v>1329.2308757096773</v>
      </c>
    </row>
    <row r="18561" spans="2:4" x14ac:dyDescent="0.35">
      <c r="B18561">
        <v>21</v>
      </c>
      <c r="C18561" s="1">
        <v>39724</v>
      </c>
      <c r="D18561">
        <v>1327.0834914193549</v>
      </c>
    </row>
    <row r="18562" spans="2:4" x14ac:dyDescent="0.35">
      <c r="B18562">
        <v>21</v>
      </c>
      <c r="C18562" s="1">
        <v>39725</v>
      </c>
      <c r="D18562">
        <v>1324.9361071290321</v>
      </c>
    </row>
    <row r="18563" spans="2:4" x14ac:dyDescent="0.35">
      <c r="B18563">
        <v>21</v>
      </c>
      <c r="C18563" s="1">
        <v>39726</v>
      </c>
      <c r="D18563">
        <v>1322.7887228387096</v>
      </c>
    </row>
    <row r="18564" spans="2:4" x14ac:dyDescent="0.35">
      <c r="B18564">
        <v>21</v>
      </c>
      <c r="C18564" s="1">
        <v>39727</v>
      </c>
      <c r="D18564">
        <v>1320.641338548387</v>
      </c>
    </row>
    <row r="18565" spans="2:4" x14ac:dyDescent="0.35">
      <c r="B18565">
        <v>21</v>
      </c>
      <c r="C18565" s="1">
        <v>39728</v>
      </c>
      <c r="D18565">
        <v>1318.4939542580646</v>
      </c>
    </row>
    <row r="18566" spans="2:4" x14ac:dyDescent="0.35">
      <c r="B18566">
        <v>21</v>
      </c>
      <c r="C18566" s="1">
        <v>39729</v>
      </c>
      <c r="D18566">
        <v>1316.346569967742</v>
      </c>
    </row>
    <row r="18567" spans="2:4" x14ac:dyDescent="0.35">
      <c r="B18567">
        <v>21</v>
      </c>
      <c r="C18567" s="1">
        <v>39730</v>
      </c>
      <c r="D18567">
        <v>1314.1991856774193</v>
      </c>
    </row>
    <row r="18568" spans="2:4" x14ac:dyDescent="0.35">
      <c r="B18568">
        <v>21</v>
      </c>
      <c r="C18568" s="1">
        <v>39731</v>
      </c>
      <c r="D18568">
        <v>1312.0518013870967</v>
      </c>
    </row>
    <row r="18569" spans="2:4" x14ac:dyDescent="0.35">
      <c r="B18569">
        <v>21</v>
      </c>
      <c r="C18569" s="1">
        <v>39732</v>
      </c>
      <c r="D18569">
        <v>1309.9044170967741</v>
      </c>
    </row>
    <row r="18570" spans="2:4" x14ac:dyDescent="0.35">
      <c r="B18570">
        <v>21</v>
      </c>
      <c r="C18570" s="1">
        <v>39733</v>
      </c>
      <c r="D18570">
        <v>1307.7570328064517</v>
      </c>
    </row>
    <row r="18571" spans="2:4" x14ac:dyDescent="0.35">
      <c r="B18571">
        <v>21</v>
      </c>
      <c r="C18571" s="1">
        <v>39734</v>
      </c>
      <c r="D18571">
        <v>1305.609648516129</v>
      </c>
    </row>
    <row r="18572" spans="2:4" x14ac:dyDescent="0.35">
      <c r="B18572">
        <v>21</v>
      </c>
      <c r="C18572" s="1">
        <v>39735</v>
      </c>
      <c r="D18572">
        <v>1303.4622642258064</v>
      </c>
    </row>
    <row r="18573" spans="2:4" x14ac:dyDescent="0.35">
      <c r="B18573">
        <v>21</v>
      </c>
      <c r="C18573" s="1">
        <v>39736</v>
      </c>
      <c r="D18573">
        <v>1301.3148799354838</v>
      </c>
    </row>
    <row r="18574" spans="2:4" x14ac:dyDescent="0.35">
      <c r="B18574">
        <v>21</v>
      </c>
      <c r="C18574" s="1">
        <v>39737</v>
      </c>
      <c r="D18574">
        <v>1299.1674956451614</v>
      </c>
    </row>
    <row r="18575" spans="2:4" x14ac:dyDescent="0.35">
      <c r="B18575">
        <v>21</v>
      </c>
      <c r="C18575" s="1">
        <v>39738</v>
      </c>
      <c r="D18575">
        <v>1297.0201113548387</v>
      </c>
    </row>
    <row r="18576" spans="2:4" x14ac:dyDescent="0.35">
      <c r="B18576">
        <v>21</v>
      </c>
      <c r="C18576" s="1">
        <v>39739</v>
      </c>
      <c r="D18576">
        <v>1294.8727270645161</v>
      </c>
    </row>
    <row r="18577" spans="2:4" x14ac:dyDescent="0.35">
      <c r="B18577">
        <v>21</v>
      </c>
      <c r="C18577" s="1">
        <v>39740</v>
      </c>
      <c r="D18577">
        <v>1292.7253427741935</v>
      </c>
    </row>
    <row r="18578" spans="2:4" x14ac:dyDescent="0.35">
      <c r="B18578">
        <v>21</v>
      </c>
      <c r="C18578" s="1">
        <v>39741</v>
      </c>
      <c r="D18578">
        <v>1290.577958483871</v>
      </c>
    </row>
    <row r="18579" spans="2:4" x14ac:dyDescent="0.35">
      <c r="B18579">
        <v>21</v>
      </c>
      <c r="C18579" s="1">
        <v>39742</v>
      </c>
      <c r="D18579">
        <v>1288.4305741935484</v>
      </c>
    </row>
    <row r="18580" spans="2:4" x14ac:dyDescent="0.35">
      <c r="B18580">
        <v>21</v>
      </c>
      <c r="C18580" s="1">
        <v>39743</v>
      </c>
      <c r="D18580">
        <v>1286.2831899032258</v>
      </c>
    </row>
    <row r="18581" spans="2:4" x14ac:dyDescent="0.35">
      <c r="B18581">
        <v>21</v>
      </c>
      <c r="C18581" s="1">
        <v>39744</v>
      </c>
      <c r="D18581">
        <v>1284.1358056129031</v>
      </c>
    </row>
    <row r="18582" spans="2:4" x14ac:dyDescent="0.35">
      <c r="B18582">
        <v>21</v>
      </c>
      <c r="C18582" s="1">
        <v>39745</v>
      </c>
      <c r="D18582">
        <v>1281.9884213225805</v>
      </c>
    </row>
    <row r="18583" spans="2:4" x14ac:dyDescent="0.35">
      <c r="B18583">
        <v>21</v>
      </c>
      <c r="C18583" s="1">
        <v>39746</v>
      </c>
      <c r="D18583">
        <v>1279.8410370322581</v>
      </c>
    </row>
    <row r="18584" spans="2:4" x14ac:dyDescent="0.35">
      <c r="B18584">
        <v>21</v>
      </c>
      <c r="C18584" s="1">
        <v>39747</v>
      </c>
      <c r="D18584">
        <v>1277.6936527419355</v>
      </c>
    </row>
    <row r="18585" spans="2:4" x14ac:dyDescent="0.35">
      <c r="B18585">
        <v>21</v>
      </c>
      <c r="C18585" s="1">
        <v>39748</v>
      </c>
      <c r="D18585">
        <v>1275.5462684516128</v>
      </c>
    </row>
    <row r="18586" spans="2:4" x14ac:dyDescent="0.35">
      <c r="B18586">
        <v>21</v>
      </c>
      <c r="C18586" s="1">
        <v>39749</v>
      </c>
      <c r="D18586">
        <v>1273.3988841612902</v>
      </c>
    </row>
    <row r="18587" spans="2:4" x14ac:dyDescent="0.35">
      <c r="B18587">
        <v>21</v>
      </c>
      <c r="C18587" s="1">
        <v>39750</v>
      </c>
      <c r="D18587">
        <v>1271.2514998709678</v>
      </c>
    </row>
    <row r="18588" spans="2:4" x14ac:dyDescent="0.35">
      <c r="B18588">
        <v>21</v>
      </c>
      <c r="C18588" s="1">
        <v>39751</v>
      </c>
      <c r="D18588">
        <v>1269.1041155806452</v>
      </c>
    </row>
    <row r="18589" spans="2:4" x14ac:dyDescent="0.35">
      <c r="B18589">
        <v>21</v>
      </c>
      <c r="C18589" s="1">
        <v>39752</v>
      </c>
      <c r="D18589">
        <v>1266.9567312903225</v>
      </c>
    </row>
    <row r="18590" spans="2:4" x14ac:dyDescent="0.35">
      <c r="B18590">
        <v>21</v>
      </c>
      <c r="C18590" s="1">
        <v>39753</v>
      </c>
      <c r="D18590">
        <v>1394.4749999999999</v>
      </c>
    </row>
    <row r="18591" spans="2:4" x14ac:dyDescent="0.35">
      <c r="B18591">
        <v>21</v>
      </c>
      <c r="C18591" s="1">
        <v>39754</v>
      </c>
      <c r="D18591">
        <v>1392.1508749999998</v>
      </c>
    </row>
    <row r="18592" spans="2:4" x14ac:dyDescent="0.35">
      <c r="B18592">
        <v>21</v>
      </c>
      <c r="C18592" s="1">
        <v>39755</v>
      </c>
      <c r="D18592">
        <v>1389.8267499999999</v>
      </c>
    </row>
    <row r="18593" spans="2:4" x14ac:dyDescent="0.35">
      <c r="B18593">
        <v>21</v>
      </c>
      <c r="C18593" s="1">
        <v>39756</v>
      </c>
      <c r="D18593">
        <v>1387.5026249999999</v>
      </c>
    </row>
    <row r="18594" spans="2:4" x14ac:dyDescent="0.35">
      <c r="B18594">
        <v>21</v>
      </c>
      <c r="C18594" s="1">
        <v>39757</v>
      </c>
      <c r="D18594">
        <v>1385.1784999999998</v>
      </c>
    </row>
    <row r="18595" spans="2:4" x14ac:dyDescent="0.35">
      <c r="B18595">
        <v>21</v>
      </c>
      <c r="C18595" s="1">
        <v>39758</v>
      </c>
      <c r="D18595">
        <v>1382.8543749999999</v>
      </c>
    </row>
    <row r="18596" spans="2:4" x14ac:dyDescent="0.35">
      <c r="B18596">
        <v>21</v>
      </c>
      <c r="C18596" s="1">
        <v>39759</v>
      </c>
      <c r="D18596">
        <v>1380.5302499999998</v>
      </c>
    </row>
    <row r="18597" spans="2:4" x14ac:dyDescent="0.35">
      <c r="B18597">
        <v>21</v>
      </c>
      <c r="C18597" s="1">
        <v>39760</v>
      </c>
      <c r="D18597">
        <v>1378.2061249999999</v>
      </c>
    </row>
    <row r="18598" spans="2:4" x14ac:dyDescent="0.35">
      <c r="B18598">
        <v>21</v>
      </c>
      <c r="C18598" s="1">
        <v>39761</v>
      </c>
      <c r="D18598">
        <v>1375.8819999999998</v>
      </c>
    </row>
    <row r="18599" spans="2:4" x14ac:dyDescent="0.35">
      <c r="B18599">
        <v>21</v>
      </c>
      <c r="C18599" s="1">
        <v>39762</v>
      </c>
      <c r="D18599">
        <v>1373.557875</v>
      </c>
    </row>
    <row r="18600" spans="2:4" x14ac:dyDescent="0.35">
      <c r="B18600">
        <v>21</v>
      </c>
      <c r="C18600" s="1">
        <v>39763</v>
      </c>
      <c r="D18600">
        <v>1371.2337499999999</v>
      </c>
    </row>
    <row r="18601" spans="2:4" x14ac:dyDescent="0.35">
      <c r="B18601">
        <v>21</v>
      </c>
      <c r="C18601" s="1">
        <v>39764</v>
      </c>
      <c r="D18601">
        <v>1368.909625</v>
      </c>
    </row>
    <row r="18602" spans="2:4" x14ac:dyDescent="0.35">
      <c r="B18602">
        <v>21</v>
      </c>
      <c r="C18602" s="1">
        <v>39765</v>
      </c>
      <c r="D18602">
        <v>1366.5854999999999</v>
      </c>
    </row>
    <row r="18603" spans="2:4" x14ac:dyDescent="0.35">
      <c r="B18603">
        <v>21</v>
      </c>
      <c r="C18603" s="1">
        <v>39766</v>
      </c>
      <c r="D18603">
        <v>1364.2613749999998</v>
      </c>
    </row>
    <row r="18604" spans="2:4" x14ac:dyDescent="0.35">
      <c r="B18604">
        <v>21</v>
      </c>
      <c r="C18604" s="1">
        <v>39767</v>
      </c>
      <c r="D18604">
        <v>1361.9372499999999</v>
      </c>
    </row>
    <row r="18605" spans="2:4" x14ac:dyDescent="0.35">
      <c r="B18605">
        <v>21</v>
      </c>
      <c r="C18605" s="1">
        <v>39768</v>
      </c>
      <c r="D18605">
        <v>1359.6131249999999</v>
      </c>
    </row>
    <row r="18606" spans="2:4" x14ac:dyDescent="0.35">
      <c r="B18606">
        <v>21</v>
      </c>
      <c r="C18606" s="1">
        <v>39769</v>
      </c>
      <c r="D18606">
        <v>1357.289</v>
      </c>
    </row>
    <row r="18607" spans="2:4" x14ac:dyDescent="0.35">
      <c r="B18607">
        <v>21</v>
      </c>
      <c r="C18607" s="1">
        <v>39770</v>
      </c>
      <c r="D18607">
        <v>1354.9648749999999</v>
      </c>
    </row>
    <row r="18608" spans="2:4" x14ac:dyDescent="0.35">
      <c r="B18608">
        <v>21</v>
      </c>
      <c r="C18608" s="1">
        <v>39771</v>
      </c>
      <c r="D18608">
        <v>1352.6407499999998</v>
      </c>
    </row>
    <row r="18609" spans="2:4" x14ac:dyDescent="0.35">
      <c r="B18609">
        <v>21</v>
      </c>
      <c r="C18609" s="1">
        <v>39772</v>
      </c>
      <c r="D18609">
        <v>1350.3166249999999</v>
      </c>
    </row>
    <row r="18610" spans="2:4" x14ac:dyDescent="0.35">
      <c r="B18610">
        <v>21</v>
      </c>
      <c r="C18610" s="1">
        <v>39773</v>
      </c>
      <c r="D18610">
        <v>1347.9924999999998</v>
      </c>
    </row>
    <row r="18611" spans="2:4" x14ac:dyDescent="0.35">
      <c r="B18611">
        <v>21</v>
      </c>
      <c r="C18611" s="1">
        <v>39774</v>
      </c>
      <c r="D18611">
        <v>1345.668375</v>
      </c>
    </row>
    <row r="18612" spans="2:4" x14ac:dyDescent="0.35">
      <c r="B18612">
        <v>21</v>
      </c>
      <c r="C18612" s="1">
        <v>39775</v>
      </c>
      <c r="D18612">
        <v>1343.3442499999999</v>
      </c>
    </row>
    <row r="18613" spans="2:4" x14ac:dyDescent="0.35">
      <c r="B18613">
        <v>21</v>
      </c>
      <c r="C18613" s="1">
        <v>39776</v>
      </c>
      <c r="D18613">
        <v>1341.020125</v>
      </c>
    </row>
    <row r="18614" spans="2:4" x14ac:dyDescent="0.35">
      <c r="B18614">
        <v>21</v>
      </c>
      <c r="C18614" s="1">
        <v>39777</v>
      </c>
      <c r="D18614">
        <v>1338.6959999999999</v>
      </c>
    </row>
    <row r="18615" spans="2:4" x14ac:dyDescent="0.35">
      <c r="B18615">
        <v>21</v>
      </c>
      <c r="C18615" s="1">
        <v>39778</v>
      </c>
      <c r="D18615">
        <v>1336.371875</v>
      </c>
    </row>
    <row r="18616" spans="2:4" x14ac:dyDescent="0.35">
      <c r="B18616">
        <v>21</v>
      </c>
      <c r="C18616" s="1">
        <v>39779</v>
      </c>
      <c r="D18616">
        <v>1334.04775</v>
      </c>
    </row>
    <row r="18617" spans="2:4" x14ac:dyDescent="0.35">
      <c r="B18617">
        <v>21</v>
      </c>
      <c r="C18617" s="1">
        <v>39780</v>
      </c>
      <c r="D18617">
        <v>1331.7236249999999</v>
      </c>
    </row>
    <row r="18618" spans="2:4" x14ac:dyDescent="0.35">
      <c r="B18618">
        <v>21</v>
      </c>
      <c r="C18618" s="1">
        <v>39781</v>
      </c>
      <c r="D18618">
        <v>1329.3995</v>
      </c>
    </row>
    <row r="18619" spans="2:4" x14ac:dyDescent="0.35">
      <c r="B18619">
        <v>21</v>
      </c>
      <c r="C18619" s="1">
        <v>39782</v>
      </c>
      <c r="D18619">
        <v>1327.0753749999999</v>
      </c>
    </row>
    <row r="18620" spans="2:4" x14ac:dyDescent="0.35">
      <c r="B18620">
        <v>21</v>
      </c>
      <c r="C18620" s="1">
        <v>39783</v>
      </c>
      <c r="D18620">
        <v>1359.03043</v>
      </c>
    </row>
    <row r="18621" spans="2:4" x14ac:dyDescent="0.35">
      <c r="B18621">
        <v>21</v>
      </c>
      <c r="C18621" s="1">
        <v>39784</v>
      </c>
      <c r="D18621">
        <v>1356.8384454354839</v>
      </c>
    </row>
    <row r="18622" spans="2:4" x14ac:dyDescent="0.35">
      <c r="B18622">
        <v>21</v>
      </c>
      <c r="C18622" s="1">
        <v>39785</v>
      </c>
      <c r="D18622">
        <v>1354.6464608709678</v>
      </c>
    </row>
    <row r="18623" spans="2:4" x14ac:dyDescent="0.35">
      <c r="B18623">
        <v>21</v>
      </c>
      <c r="C18623" s="1">
        <v>39786</v>
      </c>
      <c r="D18623">
        <v>1352.4544763064516</v>
      </c>
    </row>
    <row r="18624" spans="2:4" x14ac:dyDescent="0.35">
      <c r="B18624">
        <v>21</v>
      </c>
      <c r="C18624" s="1">
        <v>39787</v>
      </c>
      <c r="D18624">
        <v>1350.2624917419355</v>
      </c>
    </row>
    <row r="18625" spans="2:4" x14ac:dyDescent="0.35">
      <c r="B18625">
        <v>21</v>
      </c>
      <c r="C18625" s="1">
        <v>39788</v>
      </c>
      <c r="D18625">
        <v>1348.0705071774194</v>
      </c>
    </row>
    <row r="18626" spans="2:4" x14ac:dyDescent="0.35">
      <c r="B18626">
        <v>21</v>
      </c>
      <c r="C18626" s="1">
        <v>39789</v>
      </c>
      <c r="D18626">
        <v>1345.8785226129032</v>
      </c>
    </row>
    <row r="18627" spans="2:4" x14ac:dyDescent="0.35">
      <c r="B18627">
        <v>21</v>
      </c>
      <c r="C18627" s="1">
        <v>39790</v>
      </c>
      <c r="D18627">
        <v>1343.6865380483871</v>
      </c>
    </row>
    <row r="18628" spans="2:4" x14ac:dyDescent="0.35">
      <c r="B18628">
        <v>21</v>
      </c>
      <c r="C18628" s="1">
        <v>39791</v>
      </c>
      <c r="D18628">
        <v>1341.494553483871</v>
      </c>
    </row>
    <row r="18629" spans="2:4" x14ac:dyDescent="0.35">
      <c r="B18629">
        <v>21</v>
      </c>
      <c r="C18629" s="1">
        <v>39792</v>
      </c>
      <c r="D18629">
        <v>1339.3025689193548</v>
      </c>
    </row>
    <row r="18630" spans="2:4" x14ac:dyDescent="0.35">
      <c r="B18630">
        <v>21</v>
      </c>
      <c r="C18630" s="1">
        <v>39793</v>
      </c>
      <c r="D18630">
        <v>1337.1105843548387</v>
      </c>
    </row>
    <row r="18631" spans="2:4" x14ac:dyDescent="0.35">
      <c r="B18631">
        <v>21</v>
      </c>
      <c r="C18631" s="1">
        <v>39794</v>
      </c>
      <c r="D18631">
        <v>1334.9185997903226</v>
      </c>
    </row>
    <row r="18632" spans="2:4" x14ac:dyDescent="0.35">
      <c r="B18632">
        <v>21</v>
      </c>
      <c r="C18632" s="1">
        <v>39795</v>
      </c>
      <c r="D18632">
        <v>1332.7266152258064</v>
      </c>
    </row>
    <row r="18633" spans="2:4" x14ac:dyDescent="0.35">
      <c r="B18633">
        <v>21</v>
      </c>
      <c r="C18633" s="1">
        <v>39796</v>
      </c>
      <c r="D18633">
        <v>1330.5346306612903</v>
      </c>
    </row>
    <row r="18634" spans="2:4" x14ac:dyDescent="0.35">
      <c r="B18634">
        <v>21</v>
      </c>
      <c r="C18634" s="1">
        <v>39797</v>
      </c>
      <c r="D18634">
        <v>1328.3426460967742</v>
      </c>
    </row>
    <row r="18635" spans="2:4" x14ac:dyDescent="0.35">
      <c r="B18635">
        <v>21</v>
      </c>
      <c r="C18635" s="1">
        <v>39798</v>
      </c>
      <c r="D18635">
        <v>1326.150661532258</v>
      </c>
    </row>
    <row r="18636" spans="2:4" x14ac:dyDescent="0.35">
      <c r="B18636">
        <v>21</v>
      </c>
      <c r="C18636" s="1">
        <v>39799</v>
      </c>
      <c r="D18636">
        <v>1323.9586769677421</v>
      </c>
    </row>
    <row r="18637" spans="2:4" x14ac:dyDescent="0.35">
      <c r="B18637">
        <v>21</v>
      </c>
      <c r="C18637" s="1">
        <v>39800</v>
      </c>
      <c r="D18637">
        <v>1321.7666924032258</v>
      </c>
    </row>
    <row r="18638" spans="2:4" x14ac:dyDescent="0.35">
      <c r="B18638">
        <v>21</v>
      </c>
      <c r="C18638" s="1">
        <v>39801</v>
      </c>
      <c r="D18638">
        <v>1319.5747078387096</v>
      </c>
    </row>
    <row r="18639" spans="2:4" x14ac:dyDescent="0.35">
      <c r="B18639">
        <v>21</v>
      </c>
      <c r="C18639" s="1">
        <v>39802</v>
      </c>
      <c r="D18639">
        <v>1317.3827232741935</v>
      </c>
    </row>
    <row r="18640" spans="2:4" x14ac:dyDescent="0.35">
      <c r="B18640">
        <v>21</v>
      </c>
      <c r="C18640" s="1">
        <v>39803</v>
      </c>
      <c r="D18640">
        <v>1315.1907387096776</v>
      </c>
    </row>
    <row r="18641" spans="2:4" x14ac:dyDescent="0.35">
      <c r="B18641">
        <v>21</v>
      </c>
      <c r="C18641" s="1">
        <v>39804</v>
      </c>
      <c r="D18641">
        <v>1312.9987541451615</v>
      </c>
    </row>
    <row r="18642" spans="2:4" x14ac:dyDescent="0.35">
      <c r="B18642">
        <v>21</v>
      </c>
      <c r="C18642" s="1">
        <v>39805</v>
      </c>
      <c r="D18642">
        <v>1310.8067695806451</v>
      </c>
    </row>
    <row r="18643" spans="2:4" x14ac:dyDescent="0.35">
      <c r="B18643">
        <v>21</v>
      </c>
      <c r="C18643" s="1">
        <v>39806</v>
      </c>
      <c r="D18643">
        <v>1308.614785016129</v>
      </c>
    </row>
    <row r="18644" spans="2:4" x14ac:dyDescent="0.35">
      <c r="B18644">
        <v>21</v>
      </c>
      <c r="C18644" s="1">
        <v>39807</v>
      </c>
      <c r="D18644">
        <v>1306.4228004516128</v>
      </c>
    </row>
    <row r="18645" spans="2:4" x14ac:dyDescent="0.35">
      <c r="B18645">
        <v>21</v>
      </c>
      <c r="C18645" s="1">
        <v>39808</v>
      </c>
      <c r="D18645">
        <v>1304.2308158870969</v>
      </c>
    </row>
    <row r="18646" spans="2:4" x14ac:dyDescent="0.35">
      <c r="B18646">
        <v>21</v>
      </c>
      <c r="C18646" s="1">
        <v>39809</v>
      </c>
      <c r="D18646">
        <v>1302.0388313225806</v>
      </c>
    </row>
    <row r="18647" spans="2:4" x14ac:dyDescent="0.35">
      <c r="B18647">
        <v>21</v>
      </c>
      <c r="C18647" s="1">
        <v>39810</v>
      </c>
      <c r="D18647">
        <v>1299.8468467580644</v>
      </c>
    </row>
    <row r="18648" spans="2:4" x14ac:dyDescent="0.35">
      <c r="B18648">
        <v>21</v>
      </c>
      <c r="C18648" s="1">
        <v>39811</v>
      </c>
      <c r="D18648">
        <v>1297.6548621935483</v>
      </c>
    </row>
    <row r="18649" spans="2:4" x14ac:dyDescent="0.35">
      <c r="B18649">
        <v>21</v>
      </c>
      <c r="C18649" s="1">
        <v>39812</v>
      </c>
      <c r="D18649">
        <v>1295.4628776290324</v>
      </c>
    </row>
    <row r="18650" spans="2:4" x14ac:dyDescent="0.35">
      <c r="B18650">
        <v>21</v>
      </c>
      <c r="C18650" s="1">
        <v>39813</v>
      </c>
      <c r="D18650">
        <v>1293.2708930645163</v>
      </c>
    </row>
    <row r="18651" spans="2:4" x14ac:dyDescent="0.35">
      <c r="B18651">
        <v>21</v>
      </c>
      <c r="C18651" s="1">
        <v>39814</v>
      </c>
      <c r="D18651">
        <v>1348.8909100000001</v>
      </c>
    </row>
    <row r="18652" spans="2:4" x14ac:dyDescent="0.35">
      <c r="B18652">
        <v>21</v>
      </c>
      <c r="C18652" s="1">
        <v>39815</v>
      </c>
      <c r="D18652">
        <v>1346.7152795000002</v>
      </c>
    </row>
    <row r="18653" spans="2:4" x14ac:dyDescent="0.35">
      <c r="B18653">
        <v>21</v>
      </c>
      <c r="C18653" s="1">
        <v>39816</v>
      </c>
      <c r="D18653">
        <v>1344.5396490000001</v>
      </c>
    </row>
    <row r="18654" spans="2:4" x14ac:dyDescent="0.35">
      <c r="B18654">
        <v>21</v>
      </c>
      <c r="C18654" s="1">
        <v>39817</v>
      </c>
      <c r="D18654">
        <v>1342.3640184999999</v>
      </c>
    </row>
    <row r="18655" spans="2:4" x14ac:dyDescent="0.35">
      <c r="B18655">
        <v>21</v>
      </c>
      <c r="C18655" s="1">
        <v>39818</v>
      </c>
      <c r="D18655">
        <v>1340.188388</v>
      </c>
    </row>
    <row r="18656" spans="2:4" x14ac:dyDescent="0.35">
      <c r="B18656">
        <v>21</v>
      </c>
      <c r="C18656" s="1">
        <v>39819</v>
      </c>
      <c r="D18656">
        <v>1338.0127575000001</v>
      </c>
    </row>
    <row r="18657" spans="2:4" x14ac:dyDescent="0.35">
      <c r="B18657">
        <v>21</v>
      </c>
      <c r="C18657" s="1">
        <v>39820</v>
      </c>
      <c r="D18657">
        <v>1335.837127</v>
      </c>
    </row>
    <row r="18658" spans="2:4" x14ac:dyDescent="0.35">
      <c r="B18658">
        <v>21</v>
      </c>
      <c r="C18658" s="1">
        <v>39821</v>
      </c>
      <c r="D18658">
        <v>1333.6614965000001</v>
      </c>
    </row>
    <row r="18659" spans="2:4" x14ac:dyDescent="0.35">
      <c r="B18659">
        <v>21</v>
      </c>
      <c r="C18659" s="1">
        <v>39822</v>
      </c>
      <c r="D18659">
        <v>1331.485866</v>
      </c>
    </row>
    <row r="18660" spans="2:4" x14ac:dyDescent="0.35">
      <c r="B18660">
        <v>21</v>
      </c>
      <c r="C18660" s="1">
        <v>39823</v>
      </c>
      <c r="D18660">
        <v>1329.3102355000001</v>
      </c>
    </row>
    <row r="18661" spans="2:4" x14ac:dyDescent="0.35">
      <c r="B18661">
        <v>21</v>
      </c>
      <c r="C18661" s="1">
        <v>39824</v>
      </c>
      <c r="D18661">
        <v>1327.1346050000002</v>
      </c>
    </row>
    <row r="18662" spans="2:4" x14ac:dyDescent="0.35">
      <c r="B18662">
        <v>21</v>
      </c>
      <c r="C18662" s="1">
        <v>39825</v>
      </c>
      <c r="D18662">
        <v>1324.9589745000001</v>
      </c>
    </row>
    <row r="18663" spans="2:4" x14ac:dyDescent="0.35">
      <c r="B18663">
        <v>21</v>
      </c>
      <c r="C18663" s="1">
        <v>39826</v>
      </c>
      <c r="D18663">
        <v>1322.7833439999999</v>
      </c>
    </row>
    <row r="18664" spans="2:4" x14ac:dyDescent="0.35">
      <c r="B18664">
        <v>21</v>
      </c>
      <c r="C18664" s="1">
        <v>39827</v>
      </c>
      <c r="D18664">
        <v>1320.6077135</v>
      </c>
    </row>
    <row r="18665" spans="2:4" x14ac:dyDescent="0.35">
      <c r="B18665">
        <v>21</v>
      </c>
      <c r="C18665" s="1">
        <v>39828</v>
      </c>
      <c r="D18665">
        <v>1318.4320830000001</v>
      </c>
    </row>
    <row r="18666" spans="2:4" x14ac:dyDescent="0.35">
      <c r="B18666">
        <v>21</v>
      </c>
      <c r="C18666" s="1">
        <v>39829</v>
      </c>
      <c r="D18666">
        <v>1316.2564525</v>
      </c>
    </row>
    <row r="18667" spans="2:4" x14ac:dyDescent="0.35">
      <c r="B18667">
        <v>21</v>
      </c>
      <c r="C18667" s="1">
        <v>39830</v>
      </c>
      <c r="D18667">
        <v>1314.0808220000001</v>
      </c>
    </row>
    <row r="18668" spans="2:4" x14ac:dyDescent="0.35">
      <c r="B18668">
        <v>21</v>
      </c>
      <c r="C18668" s="1">
        <v>39831</v>
      </c>
      <c r="D18668">
        <v>1311.9051915</v>
      </c>
    </row>
    <row r="18669" spans="2:4" x14ac:dyDescent="0.35">
      <c r="B18669">
        <v>21</v>
      </c>
      <c r="C18669" s="1">
        <v>39832</v>
      </c>
      <c r="D18669">
        <v>1309.7295610000001</v>
      </c>
    </row>
    <row r="18670" spans="2:4" x14ac:dyDescent="0.35">
      <c r="B18670">
        <v>21</v>
      </c>
      <c r="C18670" s="1">
        <v>39833</v>
      </c>
      <c r="D18670">
        <v>1307.5539305</v>
      </c>
    </row>
    <row r="18671" spans="2:4" x14ac:dyDescent="0.35">
      <c r="B18671">
        <v>21</v>
      </c>
      <c r="C18671" s="1">
        <v>39834</v>
      </c>
      <c r="D18671">
        <v>1305.3783000000001</v>
      </c>
    </row>
    <row r="18672" spans="2:4" x14ac:dyDescent="0.35">
      <c r="B18672">
        <v>21</v>
      </c>
      <c r="C18672" s="1">
        <v>39835</v>
      </c>
      <c r="D18672">
        <v>1303.2026695000002</v>
      </c>
    </row>
    <row r="18673" spans="2:4" x14ac:dyDescent="0.35">
      <c r="B18673">
        <v>21</v>
      </c>
      <c r="C18673" s="1">
        <v>39836</v>
      </c>
      <c r="D18673">
        <v>1301.0270390000001</v>
      </c>
    </row>
    <row r="18674" spans="2:4" x14ac:dyDescent="0.35">
      <c r="B18674">
        <v>21</v>
      </c>
      <c r="C18674" s="1">
        <v>39837</v>
      </c>
      <c r="D18674">
        <v>1298.8514085000002</v>
      </c>
    </row>
    <row r="18675" spans="2:4" x14ac:dyDescent="0.35">
      <c r="B18675">
        <v>21</v>
      </c>
      <c r="C18675" s="1">
        <v>39838</v>
      </c>
      <c r="D18675">
        <v>1296.675778</v>
      </c>
    </row>
    <row r="18676" spans="2:4" x14ac:dyDescent="0.35">
      <c r="B18676">
        <v>21</v>
      </c>
      <c r="C18676" s="1">
        <v>39839</v>
      </c>
      <c r="D18676">
        <v>1294.5001475000001</v>
      </c>
    </row>
    <row r="18677" spans="2:4" x14ac:dyDescent="0.35">
      <c r="B18677">
        <v>21</v>
      </c>
      <c r="C18677" s="1">
        <v>39840</v>
      </c>
      <c r="D18677">
        <v>1292.324517</v>
      </c>
    </row>
    <row r="18678" spans="2:4" x14ac:dyDescent="0.35">
      <c r="B18678">
        <v>21</v>
      </c>
      <c r="C18678" s="1">
        <v>39841</v>
      </c>
      <c r="D18678">
        <v>1290.1488865000001</v>
      </c>
    </row>
    <row r="18679" spans="2:4" x14ac:dyDescent="0.35">
      <c r="B18679">
        <v>21</v>
      </c>
      <c r="C18679" s="1">
        <v>39842</v>
      </c>
      <c r="D18679">
        <v>1287.973256</v>
      </c>
    </row>
    <row r="18680" spans="2:4" x14ac:dyDescent="0.35">
      <c r="B18680">
        <v>21</v>
      </c>
      <c r="C18680" s="1">
        <v>39843</v>
      </c>
      <c r="D18680">
        <v>1285.7976255000001</v>
      </c>
    </row>
    <row r="18681" spans="2:4" x14ac:dyDescent="0.35">
      <c r="B18681">
        <v>21</v>
      </c>
      <c r="C18681" s="1">
        <v>39844</v>
      </c>
      <c r="D18681">
        <v>1283.6219950000002</v>
      </c>
    </row>
    <row r="18682" spans="2:4" x14ac:dyDescent="0.35">
      <c r="B18682">
        <v>21</v>
      </c>
      <c r="C18682" s="1">
        <v>39845</v>
      </c>
      <c r="D18682">
        <v>1435.4549999999999</v>
      </c>
    </row>
    <row r="18683" spans="2:4" x14ac:dyDescent="0.35">
      <c r="B18683">
        <v>21</v>
      </c>
      <c r="C18683" s="1">
        <v>39846</v>
      </c>
      <c r="D18683">
        <v>1432.8916875</v>
      </c>
    </row>
    <row r="18684" spans="2:4" x14ac:dyDescent="0.35">
      <c r="B18684">
        <v>21</v>
      </c>
      <c r="C18684" s="1">
        <v>39847</v>
      </c>
      <c r="D18684">
        <v>1430.3283750000001</v>
      </c>
    </row>
    <row r="18685" spans="2:4" x14ac:dyDescent="0.35">
      <c r="B18685">
        <v>21</v>
      </c>
      <c r="C18685" s="1">
        <v>39848</v>
      </c>
      <c r="D18685">
        <v>1427.7650624999999</v>
      </c>
    </row>
    <row r="18686" spans="2:4" x14ac:dyDescent="0.35">
      <c r="B18686">
        <v>21</v>
      </c>
      <c r="C18686" s="1">
        <v>39849</v>
      </c>
      <c r="D18686">
        <v>1425.2017499999999</v>
      </c>
    </row>
    <row r="18687" spans="2:4" x14ac:dyDescent="0.35">
      <c r="B18687">
        <v>21</v>
      </c>
      <c r="C18687" s="1">
        <v>39850</v>
      </c>
      <c r="D18687">
        <v>1422.6384375</v>
      </c>
    </row>
    <row r="18688" spans="2:4" x14ac:dyDescent="0.35">
      <c r="B18688">
        <v>21</v>
      </c>
      <c r="C18688" s="1">
        <v>39851</v>
      </c>
      <c r="D18688">
        <v>1420.0751250000001</v>
      </c>
    </row>
    <row r="18689" spans="2:4" x14ac:dyDescent="0.35">
      <c r="B18689">
        <v>21</v>
      </c>
      <c r="C18689" s="1">
        <v>39852</v>
      </c>
      <c r="D18689">
        <v>1417.5118124999999</v>
      </c>
    </row>
    <row r="18690" spans="2:4" x14ac:dyDescent="0.35">
      <c r="B18690">
        <v>21</v>
      </c>
      <c r="C18690" s="1">
        <v>39853</v>
      </c>
      <c r="D18690">
        <v>1414.9485</v>
      </c>
    </row>
    <row r="18691" spans="2:4" x14ac:dyDescent="0.35">
      <c r="B18691">
        <v>21</v>
      </c>
      <c r="C18691" s="1">
        <v>39854</v>
      </c>
      <c r="D18691">
        <v>1412.3851874999998</v>
      </c>
    </row>
    <row r="18692" spans="2:4" x14ac:dyDescent="0.35">
      <c r="B18692">
        <v>21</v>
      </c>
      <c r="C18692" s="1">
        <v>39855</v>
      </c>
      <c r="D18692">
        <v>1409.8218749999999</v>
      </c>
    </row>
    <row r="18693" spans="2:4" x14ac:dyDescent="0.35">
      <c r="B18693">
        <v>21</v>
      </c>
      <c r="C18693" s="1">
        <v>39856</v>
      </c>
      <c r="D18693">
        <v>1407.2585624999999</v>
      </c>
    </row>
    <row r="18694" spans="2:4" x14ac:dyDescent="0.35">
      <c r="B18694">
        <v>21</v>
      </c>
      <c r="C18694" s="1">
        <v>39857</v>
      </c>
      <c r="D18694">
        <v>1404.69525</v>
      </c>
    </row>
    <row r="18695" spans="2:4" x14ac:dyDescent="0.35">
      <c r="B18695">
        <v>21</v>
      </c>
      <c r="C18695" s="1">
        <v>39858</v>
      </c>
      <c r="D18695">
        <v>1402.1319374999998</v>
      </c>
    </row>
    <row r="18696" spans="2:4" x14ac:dyDescent="0.35">
      <c r="B18696">
        <v>21</v>
      </c>
      <c r="C18696" s="1">
        <v>39859</v>
      </c>
      <c r="D18696">
        <v>1399.5686249999999</v>
      </c>
    </row>
    <row r="18697" spans="2:4" x14ac:dyDescent="0.35">
      <c r="B18697">
        <v>21</v>
      </c>
      <c r="C18697" s="1">
        <v>39860</v>
      </c>
      <c r="D18697">
        <v>1397.0053124999999</v>
      </c>
    </row>
    <row r="18698" spans="2:4" x14ac:dyDescent="0.35">
      <c r="B18698">
        <v>21</v>
      </c>
      <c r="C18698" s="1">
        <v>39861</v>
      </c>
      <c r="D18698">
        <v>1394.442</v>
      </c>
    </row>
    <row r="18699" spans="2:4" x14ac:dyDescent="0.35">
      <c r="B18699">
        <v>21</v>
      </c>
      <c r="C18699" s="1">
        <v>39862</v>
      </c>
      <c r="D18699">
        <v>1391.8786874999998</v>
      </c>
    </row>
    <row r="18700" spans="2:4" x14ac:dyDescent="0.35">
      <c r="B18700">
        <v>21</v>
      </c>
      <c r="C18700" s="1">
        <v>39863</v>
      </c>
      <c r="D18700">
        <v>1389.3153749999999</v>
      </c>
    </row>
    <row r="18701" spans="2:4" x14ac:dyDescent="0.35">
      <c r="B18701">
        <v>21</v>
      </c>
      <c r="C18701" s="1">
        <v>39864</v>
      </c>
      <c r="D18701">
        <v>1386.7520625</v>
      </c>
    </row>
    <row r="18702" spans="2:4" x14ac:dyDescent="0.35">
      <c r="B18702">
        <v>21</v>
      </c>
      <c r="C18702" s="1">
        <v>39865</v>
      </c>
      <c r="D18702">
        <v>1384.18875</v>
      </c>
    </row>
    <row r="18703" spans="2:4" x14ac:dyDescent="0.35">
      <c r="B18703">
        <v>21</v>
      </c>
      <c r="C18703" s="1">
        <v>39866</v>
      </c>
      <c r="D18703">
        <v>1381.6254374999999</v>
      </c>
    </row>
    <row r="18704" spans="2:4" x14ac:dyDescent="0.35">
      <c r="B18704">
        <v>21</v>
      </c>
      <c r="C18704" s="1">
        <v>39867</v>
      </c>
      <c r="D18704">
        <v>1379.0621249999999</v>
      </c>
    </row>
    <row r="18705" spans="2:4" x14ac:dyDescent="0.35">
      <c r="B18705">
        <v>21</v>
      </c>
      <c r="C18705" s="1">
        <v>39868</v>
      </c>
      <c r="D18705">
        <v>1376.4988125</v>
      </c>
    </row>
    <row r="18706" spans="2:4" x14ac:dyDescent="0.35">
      <c r="B18706">
        <v>21</v>
      </c>
      <c r="C18706" s="1">
        <v>39869</v>
      </c>
      <c r="D18706">
        <v>1373.9355</v>
      </c>
    </row>
    <row r="18707" spans="2:4" x14ac:dyDescent="0.35">
      <c r="B18707">
        <v>21</v>
      </c>
      <c r="C18707" s="1">
        <v>39870</v>
      </c>
      <c r="D18707">
        <v>1371.3721874999999</v>
      </c>
    </row>
    <row r="18708" spans="2:4" x14ac:dyDescent="0.35">
      <c r="B18708">
        <v>21</v>
      </c>
      <c r="C18708" s="1">
        <v>39871</v>
      </c>
      <c r="D18708">
        <v>1368.8088749999999</v>
      </c>
    </row>
    <row r="18709" spans="2:4" x14ac:dyDescent="0.35">
      <c r="B18709">
        <v>21</v>
      </c>
      <c r="C18709" s="1">
        <v>39872</v>
      </c>
      <c r="D18709">
        <v>1366.2455624999998</v>
      </c>
    </row>
    <row r="18710" spans="2:4" x14ac:dyDescent="0.35">
      <c r="B18710">
        <v>21</v>
      </c>
      <c r="C18710" s="1">
        <v>39873</v>
      </c>
      <c r="D18710">
        <v>1449.2045499999999</v>
      </c>
    </row>
    <row r="18711" spans="2:4" x14ac:dyDescent="0.35">
      <c r="B18711">
        <v>21</v>
      </c>
      <c r="C18711" s="1">
        <v>39874</v>
      </c>
      <c r="D18711">
        <v>1446.8671233064515</v>
      </c>
    </row>
    <row r="18712" spans="2:4" x14ac:dyDescent="0.35">
      <c r="B18712">
        <v>21</v>
      </c>
      <c r="C18712" s="1">
        <v>39875</v>
      </c>
      <c r="D18712">
        <v>1444.5296966129033</v>
      </c>
    </row>
    <row r="18713" spans="2:4" x14ac:dyDescent="0.35">
      <c r="B18713">
        <v>21</v>
      </c>
      <c r="C18713" s="1">
        <v>39876</v>
      </c>
      <c r="D18713">
        <v>1442.1922699193547</v>
      </c>
    </row>
    <row r="18714" spans="2:4" x14ac:dyDescent="0.35">
      <c r="B18714">
        <v>21</v>
      </c>
      <c r="C18714" s="1">
        <v>39877</v>
      </c>
      <c r="D18714">
        <v>1439.8548432258065</v>
      </c>
    </row>
    <row r="18715" spans="2:4" x14ac:dyDescent="0.35">
      <c r="B18715">
        <v>21</v>
      </c>
      <c r="C18715" s="1">
        <v>39878</v>
      </c>
      <c r="D18715">
        <v>1437.517416532258</v>
      </c>
    </row>
    <row r="18716" spans="2:4" x14ac:dyDescent="0.35">
      <c r="B18716">
        <v>21</v>
      </c>
      <c r="C18716" s="1">
        <v>39879</v>
      </c>
      <c r="D18716">
        <v>1435.1799898387096</v>
      </c>
    </row>
    <row r="18717" spans="2:4" x14ac:dyDescent="0.35">
      <c r="B18717">
        <v>21</v>
      </c>
      <c r="C18717" s="1">
        <v>39880</v>
      </c>
      <c r="D18717">
        <v>1432.8425631451612</v>
      </c>
    </row>
    <row r="18718" spans="2:4" x14ac:dyDescent="0.35">
      <c r="B18718">
        <v>21</v>
      </c>
      <c r="C18718" s="1">
        <v>39881</v>
      </c>
      <c r="D18718">
        <v>1430.5051364516128</v>
      </c>
    </row>
    <row r="18719" spans="2:4" x14ac:dyDescent="0.35">
      <c r="B18719">
        <v>21</v>
      </c>
      <c r="C18719" s="1">
        <v>39882</v>
      </c>
      <c r="D18719">
        <v>1428.1677097580643</v>
      </c>
    </row>
    <row r="18720" spans="2:4" x14ac:dyDescent="0.35">
      <c r="B18720">
        <v>21</v>
      </c>
      <c r="C18720" s="1">
        <v>39883</v>
      </c>
      <c r="D18720">
        <v>1425.8302830645162</v>
      </c>
    </row>
    <row r="18721" spans="2:4" x14ac:dyDescent="0.35">
      <c r="B18721">
        <v>21</v>
      </c>
      <c r="C18721" s="1">
        <v>39884</v>
      </c>
      <c r="D18721">
        <v>1423.4928563709677</v>
      </c>
    </row>
    <row r="18722" spans="2:4" x14ac:dyDescent="0.35">
      <c r="B18722">
        <v>21</v>
      </c>
      <c r="C18722" s="1">
        <v>39885</v>
      </c>
      <c r="D18722">
        <v>1421.1554296774193</v>
      </c>
    </row>
    <row r="18723" spans="2:4" x14ac:dyDescent="0.35">
      <c r="B18723">
        <v>21</v>
      </c>
      <c r="C18723" s="1">
        <v>39886</v>
      </c>
      <c r="D18723">
        <v>1418.8180029838709</v>
      </c>
    </row>
    <row r="18724" spans="2:4" x14ac:dyDescent="0.35">
      <c r="B18724">
        <v>21</v>
      </c>
      <c r="C18724" s="1">
        <v>39887</v>
      </c>
      <c r="D18724">
        <v>1416.4805762903225</v>
      </c>
    </row>
    <row r="18725" spans="2:4" x14ac:dyDescent="0.35">
      <c r="B18725">
        <v>21</v>
      </c>
      <c r="C18725" s="1">
        <v>39888</v>
      </c>
      <c r="D18725">
        <v>1414.1431495967743</v>
      </c>
    </row>
    <row r="18726" spans="2:4" x14ac:dyDescent="0.35">
      <c r="B18726">
        <v>21</v>
      </c>
      <c r="C18726" s="1">
        <v>39889</v>
      </c>
      <c r="D18726">
        <v>1411.8057229032258</v>
      </c>
    </row>
    <row r="18727" spans="2:4" x14ac:dyDescent="0.35">
      <c r="B18727">
        <v>21</v>
      </c>
      <c r="C18727" s="1">
        <v>39890</v>
      </c>
      <c r="D18727">
        <v>1409.4682962096772</v>
      </c>
    </row>
    <row r="18728" spans="2:4" x14ac:dyDescent="0.35">
      <c r="B18728">
        <v>21</v>
      </c>
      <c r="C18728" s="1">
        <v>39891</v>
      </c>
      <c r="D18728">
        <v>1407.130869516129</v>
      </c>
    </row>
    <row r="18729" spans="2:4" x14ac:dyDescent="0.35">
      <c r="B18729">
        <v>21</v>
      </c>
      <c r="C18729" s="1">
        <v>39892</v>
      </c>
      <c r="D18729">
        <v>1404.7934428225806</v>
      </c>
    </row>
    <row r="18730" spans="2:4" x14ac:dyDescent="0.35">
      <c r="B18730">
        <v>21</v>
      </c>
      <c r="C18730" s="1">
        <v>39893</v>
      </c>
      <c r="D18730">
        <v>1402.4560161290322</v>
      </c>
    </row>
    <row r="18731" spans="2:4" x14ac:dyDescent="0.35">
      <c r="B18731">
        <v>21</v>
      </c>
      <c r="C18731" s="1">
        <v>39894</v>
      </c>
      <c r="D18731">
        <v>1400.118589435484</v>
      </c>
    </row>
    <row r="18732" spans="2:4" x14ac:dyDescent="0.35">
      <c r="B18732">
        <v>21</v>
      </c>
      <c r="C18732" s="1">
        <v>39895</v>
      </c>
      <c r="D18732">
        <v>1397.7811627419353</v>
      </c>
    </row>
    <row r="18733" spans="2:4" x14ac:dyDescent="0.35">
      <c r="B18733">
        <v>21</v>
      </c>
      <c r="C18733" s="1">
        <v>39896</v>
      </c>
      <c r="D18733">
        <v>1395.4437360483871</v>
      </c>
    </row>
    <row r="18734" spans="2:4" x14ac:dyDescent="0.35">
      <c r="B18734">
        <v>21</v>
      </c>
      <c r="C18734" s="1">
        <v>39897</v>
      </c>
      <c r="D18734">
        <v>1393.1063093548387</v>
      </c>
    </row>
    <row r="18735" spans="2:4" x14ac:dyDescent="0.35">
      <c r="B18735">
        <v>21</v>
      </c>
      <c r="C18735" s="1">
        <v>39898</v>
      </c>
      <c r="D18735">
        <v>1390.7688826612903</v>
      </c>
    </row>
    <row r="18736" spans="2:4" x14ac:dyDescent="0.35">
      <c r="B18736">
        <v>21</v>
      </c>
      <c r="C18736" s="1">
        <v>39899</v>
      </c>
      <c r="D18736">
        <v>1388.4314559677418</v>
      </c>
    </row>
    <row r="18737" spans="2:4" x14ac:dyDescent="0.35">
      <c r="B18737">
        <v>21</v>
      </c>
      <c r="C18737" s="1">
        <v>39900</v>
      </c>
      <c r="D18737">
        <v>1386.0940292741934</v>
      </c>
    </row>
    <row r="18738" spans="2:4" x14ac:dyDescent="0.35">
      <c r="B18738">
        <v>21</v>
      </c>
      <c r="C18738" s="1">
        <v>39901</v>
      </c>
      <c r="D18738">
        <v>1383.756602580645</v>
      </c>
    </row>
    <row r="18739" spans="2:4" x14ac:dyDescent="0.35">
      <c r="B18739">
        <v>21</v>
      </c>
      <c r="C18739" s="1">
        <v>39902</v>
      </c>
      <c r="D18739">
        <v>1381.4191758870968</v>
      </c>
    </row>
    <row r="18740" spans="2:4" x14ac:dyDescent="0.35">
      <c r="B18740">
        <v>21</v>
      </c>
      <c r="C18740" s="1">
        <v>39903</v>
      </c>
      <c r="D18740">
        <v>1379.0817491935484</v>
      </c>
    </row>
    <row r="18741" spans="2:4" x14ac:dyDescent="0.35">
      <c r="B18741">
        <v>21</v>
      </c>
      <c r="C18741" s="1">
        <v>39904</v>
      </c>
      <c r="D18741">
        <v>1332.30909</v>
      </c>
    </row>
    <row r="18742" spans="2:4" x14ac:dyDescent="0.35">
      <c r="B18742">
        <v>21</v>
      </c>
      <c r="C18742" s="1">
        <v>39905</v>
      </c>
      <c r="D18742">
        <v>1330.08857485</v>
      </c>
    </row>
    <row r="18743" spans="2:4" x14ac:dyDescent="0.35">
      <c r="B18743">
        <v>21</v>
      </c>
      <c r="C18743" s="1">
        <v>39906</v>
      </c>
      <c r="D18743">
        <v>1327.8680597</v>
      </c>
    </row>
    <row r="18744" spans="2:4" x14ac:dyDescent="0.35">
      <c r="B18744">
        <v>21</v>
      </c>
      <c r="C18744" s="1">
        <v>39907</v>
      </c>
      <c r="D18744">
        <v>1325.64754455</v>
      </c>
    </row>
    <row r="18745" spans="2:4" x14ac:dyDescent="0.35">
      <c r="B18745">
        <v>21</v>
      </c>
      <c r="C18745" s="1">
        <v>39908</v>
      </c>
      <c r="D18745">
        <v>1323.4270293999998</v>
      </c>
    </row>
    <row r="18746" spans="2:4" x14ac:dyDescent="0.35">
      <c r="B18746">
        <v>21</v>
      </c>
      <c r="C18746" s="1">
        <v>39909</v>
      </c>
      <c r="D18746">
        <v>1321.2065142500001</v>
      </c>
    </row>
    <row r="18747" spans="2:4" x14ac:dyDescent="0.35">
      <c r="B18747">
        <v>21</v>
      </c>
      <c r="C18747" s="1">
        <v>39910</v>
      </c>
      <c r="D18747">
        <v>1318.9859990999998</v>
      </c>
    </row>
    <row r="18748" spans="2:4" x14ac:dyDescent="0.35">
      <c r="B18748">
        <v>21</v>
      </c>
      <c r="C18748" s="1">
        <v>39911</v>
      </c>
      <c r="D18748">
        <v>1316.7654839499999</v>
      </c>
    </row>
    <row r="18749" spans="2:4" x14ac:dyDescent="0.35">
      <c r="B18749">
        <v>21</v>
      </c>
      <c r="C18749" s="1">
        <v>39912</v>
      </c>
      <c r="D18749">
        <v>1314.5449688000001</v>
      </c>
    </row>
    <row r="18750" spans="2:4" x14ac:dyDescent="0.35">
      <c r="B18750">
        <v>21</v>
      </c>
      <c r="C18750" s="1">
        <v>39913</v>
      </c>
      <c r="D18750">
        <v>1312.3244536499999</v>
      </c>
    </row>
    <row r="18751" spans="2:4" x14ac:dyDescent="0.35">
      <c r="B18751">
        <v>21</v>
      </c>
      <c r="C18751" s="1">
        <v>39914</v>
      </c>
      <c r="D18751">
        <v>1310.1039384999999</v>
      </c>
    </row>
    <row r="18752" spans="2:4" x14ac:dyDescent="0.35">
      <c r="B18752">
        <v>21</v>
      </c>
      <c r="C18752" s="1">
        <v>39915</v>
      </c>
      <c r="D18752">
        <v>1307.8834233499999</v>
      </c>
    </row>
    <row r="18753" spans="2:4" x14ac:dyDescent="0.35">
      <c r="B18753">
        <v>21</v>
      </c>
      <c r="C18753" s="1">
        <v>39916</v>
      </c>
      <c r="D18753">
        <v>1305.6629081999999</v>
      </c>
    </row>
    <row r="18754" spans="2:4" x14ac:dyDescent="0.35">
      <c r="B18754">
        <v>21</v>
      </c>
      <c r="C18754" s="1">
        <v>39917</v>
      </c>
      <c r="D18754">
        <v>1303.44239305</v>
      </c>
    </row>
    <row r="18755" spans="2:4" x14ac:dyDescent="0.35">
      <c r="B18755">
        <v>21</v>
      </c>
      <c r="C18755" s="1">
        <v>39918</v>
      </c>
      <c r="D18755">
        <v>1301.2218779</v>
      </c>
    </row>
    <row r="18756" spans="2:4" x14ac:dyDescent="0.35">
      <c r="B18756">
        <v>21</v>
      </c>
      <c r="C18756" s="1">
        <v>39919</v>
      </c>
      <c r="D18756">
        <v>1299.00136275</v>
      </c>
    </row>
    <row r="18757" spans="2:4" x14ac:dyDescent="0.35">
      <c r="B18757">
        <v>21</v>
      </c>
      <c r="C18757" s="1">
        <v>39920</v>
      </c>
      <c r="D18757">
        <v>1296.7808476</v>
      </c>
    </row>
    <row r="18758" spans="2:4" x14ac:dyDescent="0.35">
      <c r="B18758">
        <v>21</v>
      </c>
      <c r="C18758" s="1">
        <v>39921</v>
      </c>
      <c r="D18758">
        <v>1294.56033245</v>
      </c>
    </row>
    <row r="18759" spans="2:4" x14ac:dyDescent="0.35">
      <c r="B18759">
        <v>21</v>
      </c>
      <c r="C18759" s="1">
        <v>39922</v>
      </c>
      <c r="D18759">
        <v>1292.3398172999998</v>
      </c>
    </row>
    <row r="18760" spans="2:4" x14ac:dyDescent="0.35">
      <c r="B18760">
        <v>21</v>
      </c>
      <c r="C18760" s="1">
        <v>39923</v>
      </c>
      <c r="D18760">
        <v>1290.1193021500001</v>
      </c>
    </row>
    <row r="18761" spans="2:4" x14ac:dyDescent="0.35">
      <c r="B18761">
        <v>21</v>
      </c>
      <c r="C18761" s="1">
        <v>39924</v>
      </c>
      <c r="D18761">
        <v>1287.8987870000001</v>
      </c>
    </row>
    <row r="18762" spans="2:4" x14ac:dyDescent="0.35">
      <c r="B18762">
        <v>21</v>
      </c>
      <c r="C18762" s="1">
        <v>39925</v>
      </c>
      <c r="D18762">
        <v>1285.6782718499999</v>
      </c>
    </row>
    <row r="18763" spans="2:4" x14ac:dyDescent="0.35">
      <c r="B18763">
        <v>21</v>
      </c>
      <c r="C18763" s="1">
        <v>39926</v>
      </c>
      <c r="D18763">
        <v>1283.4577567000001</v>
      </c>
    </row>
    <row r="18764" spans="2:4" x14ac:dyDescent="0.35">
      <c r="B18764">
        <v>21</v>
      </c>
      <c r="C18764" s="1">
        <v>39927</v>
      </c>
      <c r="D18764">
        <v>1281.2372415499999</v>
      </c>
    </row>
    <row r="18765" spans="2:4" x14ac:dyDescent="0.35">
      <c r="B18765">
        <v>21</v>
      </c>
      <c r="C18765" s="1">
        <v>39928</v>
      </c>
      <c r="D18765">
        <v>1279.0167263999999</v>
      </c>
    </row>
    <row r="18766" spans="2:4" x14ac:dyDescent="0.35">
      <c r="B18766">
        <v>21</v>
      </c>
      <c r="C18766" s="1">
        <v>39929</v>
      </c>
      <c r="D18766">
        <v>1276.7962112499999</v>
      </c>
    </row>
    <row r="18767" spans="2:4" x14ac:dyDescent="0.35">
      <c r="B18767">
        <v>21</v>
      </c>
      <c r="C18767" s="1">
        <v>39930</v>
      </c>
      <c r="D18767">
        <v>1274.5756961</v>
      </c>
    </row>
    <row r="18768" spans="2:4" x14ac:dyDescent="0.35">
      <c r="B18768">
        <v>21</v>
      </c>
      <c r="C18768" s="1">
        <v>39931</v>
      </c>
      <c r="D18768">
        <v>1272.35518095</v>
      </c>
    </row>
    <row r="18769" spans="2:4" x14ac:dyDescent="0.35">
      <c r="B18769">
        <v>21</v>
      </c>
      <c r="C18769" s="1">
        <v>39932</v>
      </c>
      <c r="D18769">
        <v>1270.1346658</v>
      </c>
    </row>
    <row r="18770" spans="2:4" x14ac:dyDescent="0.35">
      <c r="B18770">
        <v>21</v>
      </c>
      <c r="C18770" s="1">
        <v>39933</v>
      </c>
      <c r="D18770">
        <v>1267.91415065</v>
      </c>
    </row>
    <row r="18771" spans="2:4" x14ac:dyDescent="0.35">
      <c r="B18771">
        <v>21</v>
      </c>
      <c r="C18771" s="1">
        <v>39934</v>
      </c>
      <c r="D18771">
        <v>1254.3333299999999</v>
      </c>
    </row>
    <row r="18772" spans="2:4" x14ac:dyDescent="0.35">
      <c r="B18772">
        <v>21</v>
      </c>
      <c r="C18772" s="1">
        <v>39935</v>
      </c>
      <c r="D18772">
        <v>1252.3102117258063</v>
      </c>
    </row>
    <row r="18773" spans="2:4" x14ac:dyDescent="0.35">
      <c r="B18773">
        <v>21</v>
      </c>
      <c r="C18773" s="1">
        <v>39936</v>
      </c>
      <c r="D18773">
        <v>1250.2870934516129</v>
      </c>
    </row>
    <row r="18774" spans="2:4" x14ac:dyDescent="0.35">
      <c r="B18774">
        <v>21</v>
      </c>
      <c r="C18774" s="1">
        <v>39937</v>
      </c>
      <c r="D18774">
        <v>1248.2639751774193</v>
      </c>
    </row>
    <row r="18775" spans="2:4" x14ac:dyDescent="0.35">
      <c r="B18775">
        <v>21</v>
      </c>
      <c r="C18775" s="1">
        <v>39938</v>
      </c>
      <c r="D18775">
        <v>1246.2408569032257</v>
      </c>
    </row>
    <row r="18776" spans="2:4" x14ac:dyDescent="0.35">
      <c r="B18776">
        <v>21</v>
      </c>
      <c r="C18776" s="1">
        <v>39939</v>
      </c>
      <c r="D18776">
        <v>1244.2177386290323</v>
      </c>
    </row>
    <row r="18777" spans="2:4" x14ac:dyDescent="0.35">
      <c r="B18777">
        <v>21</v>
      </c>
      <c r="C18777" s="1">
        <v>39940</v>
      </c>
      <c r="D18777">
        <v>1242.1946203548387</v>
      </c>
    </row>
    <row r="18778" spans="2:4" x14ac:dyDescent="0.35">
      <c r="B18778">
        <v>21</v>
      </c>
      <c r="C18778" s="1">
        <v>39941</v>
      </c>
      <c r="D18778">
        <v>1240.1715020806453</v>
      </c>
    </row>
    <row r="18779" spans="2:4" x14ac:dyDescent="0.35">
      <c r="B18779">
        <v>21</v>
      </c>
      <c r="C18779" s="1">
        <v>39942</v>
      </c>
      <c r="D18779">
        <v>1238.1483838064514</v>
      </c>
    </row>
    <row r="18780" spans="2:4" x14ac:dyDescent="0.35">
      <c r="B18780">
        <v>21</v>
      </c>
      <c r="C18780" s="1">
        <v>39943</v>
      </c>
      <c r="D18780">
        <v>1236.125265532258</v>
      </c>
    </row>
    <row r="18781" spans="2:4" x14ac:dyDescent="0.35">
      <c r="B18781">
        <v>21</v>
      </c>
      <c r="C18781" s="1">
        <v>39944</v>
      </c>
      <c r="D18781">
        <v>1234.1021472580644</v>
      </c>
    </row>
    <row r="18782" spans="2:4" x14ac:dyDescent="0.35">
      <c r="B18782">
        <v>21</v>
      </c>
      <c r="C18782" s="1">
        <v>39945</v>
      </c>
      <c r="D18782">
        <v>1232.079028983871</v>
      </c>
    </row>
    <row r="18783" spans="2:4" x14ac:dyDescent="0.35">
      <c r="B18783">
        <v>21</v>
      </c>
      <c r="C18783" s="1">
        <v>39946</v>
      </c>
      <c r="D18783">
        <v>1230.0559107096774</v>
      </c>
    </row>
    <row r="18784" spans="2:4" x14ac:dyDescent="0.35">
      <c r="B18784">
        <v>21</v>
      </c>
      <c r="C18784" s="1">
        <v>39947</v>
      </c>
      <c r="D18784">
        <v>1228.0327924354838</v>
      </c>
    </row>
    <row r="18785" spans="2:4" x14ac:dyDescent="0.35">
      <c r="B18785">
        <v>21</v>
      </c>
      <c r="C18785" s="1">
        <v>39948</v>
      </c>
      <c r="D18785">
        <v>1226.0096741612901</v>
      </c>
    </row>
    <row r="18786" spans="2:4" x14ac:dyDescent="0.35">
      <c r="B18786">
        <v>21</v>
      </c>
      <c r="C18786" s="1">
        <v>39949</v>
      </c>
      <c r="D18786">
        <v>1223.9865558870968</v>
      </c>
    </row>
    <row r="18787" spans="2:4" x14ac:dyDescent="0.35">
      <c r="B18787">
        <v>21</v>
      </c>
      <c r="C18787" s="1">
        <v>39950</v>
      </c>
      <c r="D18787">
        <v>1221.9634376129031</v>
      </c>
    </row>
    <row r="18788" spans="2:4" x14ac:dyDescent="0.35">
      <c r="B18788">
        <v>21</v>
      </c>
      <c r="C18788" s="1">
        <v>39951</v>
      </c>
      <c r="D18788">
        <v>1219.9403193387095</v>
      </c>
    </row>
    <row r="18789" spans="2:4" x14ac:dyDescent="0.35">
      <c r="B18789">
        <v>21</v>
      </c>
      <c r="C18789" s="1">
        <v>39952</v>
      </c>
      <c r="D18789">
        <v>1217.9172010645161</v>
      </c>
    </row>
    <row r="18790" spans="2:4" x14ac:dyDescent="0.35">
      <c r="B18790">
        <v>21</v>
      </c>
      <c r="C18790" s="1">
        <v>39953</v>
      </c>
      <c r="D18790">
        <v>1215.8940827903225</v>
      </c>
    </row>
    <row r="18791" spans="2:4" x14ac:dyDescent="0.35">
      <c r="B18791">
        <v>21</v>
      </c>
      <c r="C18791" s="1">
        <v>39954</v>
      </c>
      <c r="D18791">
        <v>1213.8709645161291</v>
      </c>
    </row>
    <row r="18792" spans="2:4" x14ac:dyDescent="0.35">
      <c r="B18792">
        <v>21</v>
      </c>
      <c r="C18792" s="1">
        <v>39955</v>
      </c>
      <c r="D18792">
        <v>1211.8478462419355</v>
      </c>
    </row>
    <row r="18793" spans="2:4" x14ac:dyDescent="0.35">
      <c r="B18793">
        <v>21</v>
      </c>
      <c r="C18793" s="1">
        <v>39956</v>
      </c>
      <c r="D18793">
        <v>1209.8247279677419</v>
      </c>
    </row>
    <row r="18794" spans="2:4" x14ac:dyDescent="0.35">
      <c r="B18794">
        <v>21</v>
      </c>
      <c r="C18794" s="1">
        <v>39957</v>
      </c>
      <c r="D18794">
        <v>1207.8016096935482</v>
      </c>
    </row>
    <row r="18795" spans="2:4" x14ac:dyDescent="0.35">
      <c r="B18795">
        <v>21</v>
      </c>
      <c r="C18795" s="1">
        <v>39958</v>
      </c>
      <c r="D18795">
        <v>1205.7784914193549</v>
      </c>
    </row>
    <row r="18796" spans="2:4" x14ac:dyDescent="0.35">
      <c r="B18796">
        <v>21</v>
      </c>
      <c r="C18796" s="1">
        <v>39959</v>
      </c>
      <c r="D18796">
        <v>1203.7553731451612</v>
      </c>
    </row>
    <row r="18797" spans="2:4" x14ac:dyDescent="0.35">
      <c r="B18797">
        <v>21</v>
      </c>
      <c r="C18797" s="1">
        <v>39960</v>
      </c>
      <c r="D18797">
        <v>1201.7322548709676</v>
      </c>
    </row>
    <row r="18798" spans="2:4" x14ac:dyDescent="0.35">
      <c r="B18798">
        <v>21</v>
      </c>
      <c r="C18798" s="1">
        <v>39961</v>
      </c>
      <c r="D18798">
        <v>1199.709136596774</v>
      </c>
    </row>
    <row r="18799" spans="2:4" x14ac:dyDescent="0.35">
      <c r="B18799">
        <v>21</v>
      </c>
      <c r="C18799" s="1">
        <v>39962</v>
      </c>
      <c r="D18799">
        <v>1197.6860183225806</v>
      </c>
    </row>
    <row r="18800" spans="2:4" x14ac:dyDescent="0.35">
      <c r="B18800">
        <v>21</v>
      </c>
      <c r="C18800" s="1">
        <v>39963</v>
      </c>
      <c r="D18800">
        <v>1195.662900048387</v>
      </c>
    </row>
    <row r="18801" spans="2:4" x14ac:dyDescent="0.35">
      <c r="B18801">
        <v>21</v>
      </c>
      <c r="C18801" s="1">
        <v>39964</v>
      </c>
      <c r="D18801">
        <v>1193.6397817741936</v>
      </c>
    </row>
    <row r="18802" spans="2:4" x14ac:dyDescent="0.35">
      <c r="B18802">
        <v>21</v>
      </c>
      <c r="C18802" s="1">
        <v>39965</v>
      </c>
      <c r="D18802">
        <v>1260.6181799999999</v>
      </c>
    </row>
    <row r="18803" spans="2:4" x14ac:dyDescent="0.35">
      <c r="B18803">
        <v>21</v>
      </c>
      <c r="C18803" s="1">
        <v>39966</v>
      </c>
      <c r="D18803">
        <v>1258.5171496999999</v>
      </c>
    </row>
    <row r="18804" spans="2:4" x14ac:dyDescent="0.35">
      <c r="B18804">
        <v>21</v>
      </c>
      <c r="C18804" s="1">
        <v>39967</v>
      </c>
      <c r="D18804">
        <v>1256.4161194000001</v>
      </c>
    </row>
    <row r="18805" spans="2:4" x14ac:dyDescent="0.35">
      <c r="B18805">
        <v>21</v>
      </c>
      <c r="C18805" s="1">
        <v>39968</v>
      </c>
      <c r="D18805">
        <v>1254.3150891</v>
      </c>
    </row>
    <row r="18806" spans="2:4" x14ac:dyDescent="0.35">
      <c r="B18806">
        <v>21</v>
      </c>
      <c r="C18806" s="1">
        <v>39969</v>
      </c>
      <c r="D18806">
        <v>1252.2140588</v>
      </c>
    </row>
    <row r="18807" spans="2:4" x14ac:dyDescent="0.35">
      <c r="B18807">
        <v>21</v>
      </c>
      <c r="C18807" s="1">
        <v>39970</v>
      </c>
      <c r="D18807">
        <v>1250.1130284999999</v>
      </c>
    </row>
    <row r="18808" spans="2:4" x14ac:dyDescent="0.35">
      <c r="B18808">
        <v>21</v>
      </c>
      <c r="C18808" s="1">
        <v>39971</v>
      </c>
      <c r="D18808">
        <v>1248.0119981999999</v>
      </c>
    </row>
    <row r="18809" spans="2:4" x14ac:dyDescent="0.35">
      <c r="B18809">
        <v>21</v>
      </c>
      <c r="C18809" s="1">
        <v>39972</v>
      </c>
      <c r="D18809">
        <v>1245.9109678999998</v>
      </c>
    </row>
    <row r="18810" spans="2:4" x14ac:dyDescent="0.35">
      <c r="B18810">
        <v>21</v>
      </c>
      <c r="C18810" s="1">
        <v>39973</v>
      </c>
      <c r="D18810">
        <v>1243.8099376</v>
      </c>
    </row>
    <row r="18811" spans="2:4" x14ac:dyDescent="0.35">
      <c r="B18811">
        <v>21</v>
      </c>
      <c r="C18811" s="1">
        <v>39974</v>
      </c>
      <c r="D18811">
        <v>1241.7089073</v>
      </c>
    </row>
    <row r="18812" spans="2:4" x14ac:dyDescent="0.35">
      <c r="B18812">
        <v>21</v>
      </c>
      <c r="C18812" s="1">
        <v>39975</v>
      </c>
      <c r="D18812">
        <v>1239.6078769999999</v>
      </c>
    </row>
    <row r="18813" spans="2:4" x14ac:dyDescent="0.35">
      <c r="B18813">
        <v>21</v>
      </c>
      <c r="C18813" s="1">
        <v>39976</v>
      </c>
      <c r="D18813">
        <v>1237.5068466999999</v>
      </c>
    </row>
    <row r="18814" spans="2:4" x14ac:dyDescent="0.35">
      <c r="B18814">
        <v>21</v>
      </c>
      <c r="C18814" s="1">
        <v>39977</v>
      </c>
      <c r="D18814">
        <v>1235.4058163999998</v>
      </c>
    </row>
    <row r="18815" spans="2:4" x14ac:dyDescent="0.35">
      <c r="B18815">
        <v>21</v>
      </c>
      <c r="C18815" s="1">
        <v>39978</v>
      </c>
      <c r="D18815">
        <v>1233.3047860999998</v>
      </c>
    </row>
    <row r="18816" spans="2:4" x14ac:dyDescent="0.35">
      <c r="B18816">
        <v>21</v>
      </c>
      <c r="C18816" s="1">
        <v>39979</v>
      </c>
      <c r="D18816">
        <v>1231.2037558</v>
      </c>
    </row>
    <row r="18817" spans="2:4" x14ac:dyDescent="0.35">
      <c r="B18817">
        <v>21</v>
      </c>
      <c r="C18817" s="1">
        <v>39980</v>
      </c>
      <c r="D18817">
        <v>1229.1027254999999</v>
      </c>
    </row>
    <row r="18818" spans="2:4" x14ac:dyDescent="0.35">
      <c r="B18818">
        <v>21</v>
      </c>
      <c r="C18818" s="1">
        <v>39981</v>
      </c>
      <c r="D18818">
        <v>1227.0016952000001</v>
      </c>
    </row>
    <row r="18819" spans="2:4" x14ac:dyDescent="0.35">
      <c r="B18819">
        <v>21</v>
      </c>
      <c r="C18819" s="1">
        <v>39982</v>
      </c>
      <c r="D18819">
        <v>1224.9006649</v>
      </c>
    </row>
    <row r="18820" spans="2:4" x14ac:dyDescent="0.35">
      <c r="B18820">
        <v>21</v>
      </c>
      <c r="C18820" s="1">
        <v>39983</v>
      </c>
      <c r="D18820">
        <v>1222.7996346</v>
      </c>
    </row>
    <row r="18821" spans="2:4" x14ac:dyDescent="0.35">
      <c r="B18821">
        <v>21</v>
      </c>
      <c r="C18821" s="1">
        <v>39984</v>
      </c>
      <c r="D18821">
        <v>1220.6986042999999</v>
      </c>
    </row>
    <row r="18822" spans="2:4" x14ac:dyDescent="0.35">
      <c r="B18822">
        <v>21</v>
      </c>
      <c r="C18822" s="1">
        <v>39985</v>
      </c>
      <c r="D18822">
        <v>1218.5975739999999</v>
      </c>
    </row>
    <row r="18823" spans="2:4" x14ac:dyDescent="0.35">
      <c r="B18823">
        <v>21</v>
      </c>
      <c r="C18823" s="1">
        <v>39986</v>
      </c>
      <c r="D18823">
        <v>1216.4965436999998</v>
      </c>
    </row>
    <row r="18824" spans="2:4" x14ac:dyDescent="0.35">
      <c r="B18824">
        <v>21</v>
      </c>
      <c r="C18824" s="1">
        <v>39987</v>
      </c>
      <c r="D18824">
        <v>1214.3955134</v>
      </c>
    </row>
    <row r="18825" spans="2:4" x14ac:dyDescent="0.35">
      <c r="B18825">
        <v>21</v>
      </c>
      <c r="C18825" s="1">
        <v>39988</v>
      </c>
      <c r="D18825">
        <v>1212.2944831</v>
      </c>
    </row>
    <row r="18826" spans="2:4" x14ac:dyDescent="0.35">
      <c r="B18826">
        <v>21</v>
      </c>
      <c r="C18826" s="1">
        <v>39989</v>
      </c>
      <c r="D18826">
        <v>1210.1934527999999</v>
      </c>
    </row>
    <row r="18827" spans="2:4" x14ac:dyDescent="0.35">
      <c r="B18827">
        <v>21</v>
      </c>
      <c r="C18827" s="1">
        <v>39990</v>
      </c>
      <c r="D18827">
        <v>1208.0924224999999</v>
      </c>
    </row>
    <row r="18828" spans="2:4" x14ac:dyDescent="0.35">
      <c r="B18828">
        <v>21</v>
      </c>
      <c r="C18828" s="1">
        <v>39991</v>
      </c>
      <c r="D18828">
        <v>1205.9913921999998</v>
      </c>
    </row>
    <row r="18829" spans="2:4" x14ac:dyDescent="0.35">
      <c r="B18829">
        <v>21</v>
      </c>
      <c r="C18829" s="1">
        <v>39992</v>
      </c>
      <c r="D18829">
        <v>1203.8903618999998</v>
      </c>
    </row>
    <row r="18830" spans="2:4" x14ac:dyDescent="0.35">
      <c r="B18830">
        <v>21</v>
      </c>
      <c r="C18830" s="1">
        <v>39993</v>
      </c>
      <c r="D18830">
        <v>1201.7893316</v>
      </c>
    </row>
    <row r="18831" spans="2:4" x14ac:dyDescent="0.35">
      <c r="B18831">
        <v>21</v>
      </c>
      <c r="C18831" s="1">
        <v>39994</v>
      </c>
      <c r="D18831">
        <v>1199.6883012999999</v>
      </c>
    </row>
    <row r="18832" spans="2:4" x14ac:dyDescent="0.35">
      <c r="B18832">
        <v>21</v>
      </c>
      <c r="C18832" s="1">
        <v>39995</v>
      </c>
      <c r="D18832">
        <v>1260.1478300000001</v>
      </c>
    </row>
    <row r="18833" spans="2:4" x14ac:dyDescent="0.35">
      <c r="B18833">
        <v>21</v>
      </c>
      <c r="C18833" s="1">
        <v>39996</v>
      </c>
      <c r="D18833">
        <v>1258.1153335000001</v>
      </c>
    </row>
    <row r="18834" spans="2:4" x14ac:dyDescent="0.35">
      <c r="B18834">
        <v>21</v>
      </c>
      <c r="C18834" s="1">
        <v>39997</v>
      </c>
      <c r="D18834">
        <v>1256.0828370000002</v>
      </c>
    </row>
    <row r="18835" spans="2:4" x14ac:dyDescent="0.35">
      <c r="B18835">
        <v>21</v>
      </c>
      <c r="C18835" s="1">
        <v>39998</v>
      </c>
      <c r="D18835">
        <v>1254.0503405000002</v>
      </c>
    </row>
    <row r="18836" spans="2:4" x14ac:dyDescent="0.35">
      <c r="B18836">
        <v>21</v>
      </c>
      <c r="C18836" s="1">
        <v>39999</v>
      </c>
      <c r="D18836">
        <v>1252.0178440000002</v>
      </c>
    </row>
    <row r="18837" spans="2:4" x14ac:dyDescent="0.35">
      <c r="B18837">
        <v>21</v>
      </c>
      <c r="C18837" s="1">
        <v>40000</v>
      </c>
      <c r="D18837">
        <v>1249.9853475000002</v>
      </c>
    </row>
    <row r="18838" spans="2:4" x14ac:dyDescent="0.35">
      <c r="B18838">
        <v>21</v>
      </c>
      <c r="C18838" s="1">
        <v>40001</v>
      </c>
      <c r="D18838">
        <v>1247.9528510000002</v>
      </c>
    </row>
    <row r="18839" spans="2:4" x14ac:dyDescent="0.35">
      <c r="B18839">
        <v>21</v>
      </c>
      <c r="C18839" s="1">
        <v>40002</v>
      </c>
      <c r="D18839">
        <v>1245.9203545000003</v>
      </c>
    </row>
    <row r="18840" spans="2:4" x14ac:dyDescent="0.35">
      <c r="B18840">
        <v>21</v>
      </c>
      <c r="C18840" s="1">
        <v>40003</v>
      </c>
      <c r="D18840">
        <v>1243.8878580000001</v>
      </c>
    </row>
    <row r="18841" spans="2:4" x14ac:dyDescent="0.35">
      <c r="B18841">
        <v>21</v>
      </c>
      <c r="C18841" s="1">
        <v>40004</v>
      </c>
      <c r="D18841">
        <v>1241.8553615000001</v>
      </c>
    </row>
    <row r="18842" spans="2:4" x14ac:dyDescent="0.35">
      <c r="B18842">
        <v>21</v>
      </c>
      <c r="C18842" s="1">
        <v>40005</v>
      </c>
      <c r="D18842">
        <v>1239.8228650000001</v>
      </c>
    </row>
    <row r="18843" spans="2:4" x14ac:dyDescent="0.35">
      <c r="B18843">
        <v>21</v>
      </c>
      <c r="C18843" s="1">
        <v>40006</v>
      </c>
      <c r="D18843">
        <v>1237.7903685000001</v>
      </c>
    </row>
    <row r="18844" spans="2:4" x14ac:dyDescent="0.35">
      <c r="B18844">
        <v>21</v>
      </c>
      <c r="C18844" s="1">
        <v>40007</v>
      </c>
      <c r="D18844">
        <v>1235.7578720000001</v>
      </c>
    </row>
    <row r="18845" spans="2:4" x14ac:dyDescent="0.35">
      <c r="B18845">
        <v>21</v>
      </c>
      <c r="C18845" s="1">
        <v>40008</v>
      </c>
      <c r="D18845">
        <v>1233.7253755000002</v>
      </c>
    </row>
    <row r="18846" spans="2:4" x14ac:dyDescent="0.35">
      <c r="B18846">
        <v>21</v>
      </c>
      <c r="C18846" s="1">
        <v>40009</v>
      </c>
      <c r="D18846">
        <v>1231.6928790000002</v>
      </c>
    </row>
    <row r="18847" spans="2:4" x14ac:dyDescent="0.35">
      <c r="B18847">
        <v>21</v>
      </c>
      <c r="C18847" s="1">
        <v>40010</v>
      </c>
      <c r="D18847">
        <v>1229.6603825000002</v>
      </c>
    </row>
    <row r="18848" spans="2:4" x14ac:dyDescent="0.35">
      <c r="B18848">
        <v>21</v>
      </c>
      <c r="C18848" s="1">
        <v>40011</v>
      </c>
      <c r="D18848">
        <v>1227.6278860000002</v>
      </c>
    </row>
    <row r="18849" spans="2:4" x14ac:dyDescent="0.35">
      <c r="B18849">
        <v>21</v>
      </c>
      <c r="C18849" s="1">
        <v>40012</v>
      </c>
      <c r="D18849">
        <v>1225.5953895</v>
      </c>
    </row>
    <row r="18850" spans="2:4" x14ac:dyDescent="0.35">
      <c r="B18850">
        <v>21</v>
      </c>
      <c r="C18850" s="1">
        <v>40013</v>
      </c>
      <c r="D18850">
        <v>1223.562893</v>
      </c>
    </row>
    <row r="18851" spans="2:4" x14ac:dyDescent="0.35">
      <c r="B18851">
        <v>21</v>
      </c>
      <c r="C18851" s="1">
        <v>40014</v>
      </c>
      <c r="D18851">
        <v>1221.5303965000001</v>
      </c>
    </row>
    <row r="18852" spans="2:4" x14ac:dyDescent="0.35">
      <c r="B18852">
        <v>21</v>
      </c>
      <c r="C18852" s="1">
        <v>40015</v>
      </c>
      <c r="D18852">
        <v>1219.4979000000001</v>
      </c>
    </row>
    <row r="18853" spans="2:4" x14ac:dyDescent="0.35">
      <c r="B18853">
        <v>21</v>
      </c>
      <c r="C18853" s="1">
        <v>40016</v>
      </c>
      <c r="D18853">
        <v>1217.4654035000001</v>
      </c>
    </row>
    <row r="18854" spans="2:4" x14ac:dyDescent="0.35">
      <c r="B18854">
        <v>21</v>
      </c>
      <c r="C18854" s="1">
        <v>40017</v>
      </c>
      <c r="D18854">
        <v>1215.4329070000001</v>
      </c>
    </row>
    <row r="18855" spans="2:4" x14ac:dyDescent="0.35">
      <c r="B18855">
        <v>21</v>
      </c>
      <c r="C18855" s="1">
        <v>40018</v>
      </c>
      <c r="D18855">
        <v>1213.4004105000001</v>
      </c>
    </row>
    <row r="18856" spans="2:4" x14ac:dyDescent="0.35">
      <c r="B18856">
        <v>21</v>
      </c>
      <c r="C18856" s="1">
        <v>40019</v>
      </c>
      <c r="D18856">
        <v>1211.3679140000002</v>
      </c>
    </row>
    <row r="18857" spans="2:4" x14ac:dyDescent="0.35">
      <c r="B18857">
        <v>21</v>
      </c>
      <c r="C18857" s="1">
        <v>40020</v>
      </c>
      <c r="D18857">
        <v>1209.3354175000002</v>
      </c>
    </row>
    <row r="18858" spans="2:4" x14ac:dyDescent="0.35">
      <c r="B18858">
        <v>21</v>
      </c>
      <c r="C18858" s="1">
        <v>40021</v>
      </c>
      <c r="D18858">
        <v>1207.302921</v>
      </c>
    </row>
    <row r="18859" spans="2:4" x14ac:dyDescent="0.35">
      <c r="B18859">
        <v>21</v>
      </c>
      <c r="C18859" s="1">
        <v>40022</v>
      </c>
      <c r="D18859">
        <v>1205.2704245</v>
      </c>
    </row>
    <row r="18860" spans="2:4" x14ac:dyDescent="0.35">
      <c r="B18860">
        <v>21</v>
      </c>
      <c r="C18860" s="1">
        <v>40023</v>
      </c>
      <c r="D18860">
        <v>1203.237928</v>
      </c>
    </row>
    <row r="18861" spans="2:4" x14ac:dyDescent="0.35">
      <c r="B18861">
        <v>21</v>
      </c>
      <c r="C18861" s="1">
        <v>40024</v>
      </c>
      <c r="D18861">
        <v>1201.2054315</v>
      </c>
    </row>
    <row r="18862" spans="2:4" x14ac:dyDescent="0.35">
      <c r="B18862">
        <v>21</v>
      </c>
      <c r="C18862" s="1">
        <v>40025</v>
      </c>
      <c r="D18862">
        <v>1199.1729350000001</v>
      </c>
    </row>
    <row r="18863" spans="2:4" x14ac:dyDescent="0.35">
      <c r="B18863">
        <v>22</v>
      </c>
      <c r="C18863" s="1">
        <v>39083</v>
      </c>
      <c r="D18863">
        <v>120.36441000000001</v>
      </c>
    </row>
    <row r="18864" spans="2:4" x14ac:dyDescent="0.35">
      <c r="B18864">
        <v>22</v>
      </c>
      <c r="C18864" s="1">
        <v>39084</v>
      </c>
      <c r="D18864">
        <v>120.17027385483873</v>
      </c>
    </row>
    <row r="18865" spans="2:4" x14ac:dyDescent="0.35">
      <c r="B18865">
        <v>22</v>
      </c>
      <c r="C18865" s="1">
        <v>39085</v>
      </c>
      <c r="D18865">
        <v>119.97613770967743</v>
      </c>
    </row>
    <row r="18866" spans="2:4" x14ac:dyDescent="0.35">
      <c r="B18866">
        <v>22</v>
      </c>
      <c r="C18866" s="1">
        <v>39086</v>
      </c>
      <c r="D18866">
        <v>119.78200156451614</v>
      </c>
    </row>
    <row r="18867" spans="2:4" x14ac:dyDescent="0.35">
      <c r="B18867">
        <v>22</v>
      </c>
      <c r="C18867" s="1">
        <v>39087</v>
      </c>
      <c r="D18867">
        <v>119.58786541935484</v>
      </c>
    </row>
    <row r="18868" spans="2:4" x14ac:dyDescent="0.35">
      <c r="B18868">
        <v>22</v>
      </c>
      <c r="C18868" s="1">
        <v>39088</v>
      </c>
      <c r="D18868">
        <v>119.39372927419356</v>
      </c>
    </row>
    <row r="18869" spans="2:4" x14ac:dyDescent="0.35">
      <c r="B18869">
        <v>22</v>
      </c>
      <c r="C18869" s="1">
        <v>39089</v>
      </c>
      <c r="D18869">
        <v>119.19959312903227</v>
      </c>
    </row>
    <row r="18870" spans="2:4" x14ac:dyDescent="0.35">
      <c r="B18870">
        <v>22</v>
      </c>
      <c r="C18870" s="1">
        <v>39090</v>
      </c>
      <c r="D18870">
        <v>119.00545698387099</v>
      </c>
    </row>
    <row r="18871" spans="2:4" x14ac:dyDescent="0.35">
      <c r="B18871">
        <v>22</v>
      </c>
      <c r="C18871" s="1">
        <v>39091</v>
      </c>
      <c r="D18871">
        <v>118.81132083870968</v>
      </c>
    </row>
    <row r="18872" spans="2:4" x14ac:dyDescent="0.35">
      <c r="B18872">
        <v>22</v>
      </c>
      <c r="C18872" s="1">
        <v>39092</v>
      </c>
      <c r="D18872">
        <v>118.6171846935484</v>
      </c>
    </row>
    <row r="18873" spans="2:4" x14ac:dyDescent="0.35">
      <c r="B18873">
        <v>22</v>
      </c>
      <c r="C18873" s="1">
        <v>39093</v>
      </c>
      <c r="D18873">
        <v>118.4230485483871</v>
      </c>
    </row>
    <row r="18874" spans="2:4" x14ac:dyDescent="0.35">
      <c r="B18874">
        <v>22</v>
      </c>
      <c r="C18874" s="1">
        <v>39094</v>
      </c>
      <c r="D18874">
        <v>118.22891240322582</v>
      </c>
    </row>
    <row r="18875" spans="2:4" x14ac:dyDescent="0.35">
      <c r="B18875">
        <v>22</v>
      </c>
      <c r="C18875" s="1">
        <v>39095</v>
      </c>
      <c r="D18875">
        <v>118.03477625806451</v>
      </c>
    </row>
    <row r="18876" spans="2:4" x14ac:dyDescent="0.35">
      <c r="B18876">
        <v>22</v>
      </c>
      <c r="C18876" s="1">
        <v>39096</v>
      </c>
      <c r="D18876">
        <v>117.84064011290323</v>
      </c>
    </row>
    <row r="18877" spans="2:4" x14ac:dyDescent="0.35">
      <c r="B18877">
        <v>22</v>
      </c>
      <c r="C18877" s="1">
        <v>39097</v>
      </c>
      <c r="D18877">
        <v>117.64650396774194</v>
      </c>
    </row>
    <row r="18878" spans="2:4" x14ac:dyDescent="0.35">
      <c r="B18878">
        <v>22</v>
      </c>
      <c r="C18878" s="1">
        <v>39098</v>
      </c>
      <c r="D18878">
        <v>117.45236782258065</v>
      </c>
    </row>
    <row r="18879" spans="2:4" x14ac:dyDescent="0.35">
      <c r="B18879">
        <v>22</v>
      </c>
      <c r="C18879" s="1">
        <v>39099</v>
      </c>
      <c r="D18879">
        <v>117.25823167741936</v>
      </c>
    </row>
    <row r="18880" spans="2:4" x14ac:dyDescent="0.35">
      <c r="B18880">
        <v>22</v>
      </c>
      <c r="C18880" s="1">
        <v>39100</v>
      </c>
      <c r="D18880">
        <v>117.06409553225807</v>
      </c>
    </row>
    <row r="18881" spans="2:4" x14ac:dyDescent="0.35">
      <c r="B18881">
        <v>22</v>
      </c>
      <c r="C18881" s="1">
        <v>39101</v>
      </c>
      <c r="D18881">
        <v>116.86995938709678</v>
      </c>
    </row>
    <row r="18882" spans="2:4" x14ac:dyDescent="0.35">
      <c r="B18882">
        <v>22</v>
      </c>
      <c r="C18882" s="1">
        <v>39102</v>
      </c>
      <c r="D18882">
        <v>116.67582324193549</v>
      </c>
    </row>
    <row r="18883" spans="2:4" x14ac:dyDescent="0.35">
      <c r="B18883">
        <v>22</v>
      </c>
      <c r="C18883" s="1">
        <v>39103</v>
      </c>
      <c r="D18883">
        <v>116.48168709677421</v>
      </c>
    </row>
    <row r="18884" spans="2:4" x14ac:dyDescent="0.35">
      <c r="B18884">
        <v>22</v>
      </c>
      <c r="C18884" s="1">
        <v>39104</v>
      </c>
      <c r="D18884">
        <v>116.28755095161291</v>
      </c>
    </row>
    <row r="18885" spans="2:4" x14ac:dyDescent="0.35">
      <c r="B18885">
        <v>22</v>
      </c>
      <c r="C18885" s="1">
        <v>39105</v>
      </c>
      <c r="D18885">
        <v>116.09341480645162</v>
      </c>
    </row>
    <row r="18886" spans="2:4" x14ac:dyDescent="0.35">
      <c r="B18886">
        <v>22</v>
      </c>
      <c r="C18886" s="1">
        <v>39106</v>
      </c>
      <c r="D18886">
        <v>115.89927866129032</v>
      </c>
    </row>
    <row r="18887" spans="2:4" x14ac:dyDescent="0.35">
      <c r="B18887">
        <v>22</v>
      </c>
      <c r="C18887" s="1">
        <v>39107</v>
      </c>
      <c r="D18887">
        <v>115.70514251612904</v>
      </c>
    </row>
    <row r="18888" spans="2:4" x14ac:dyDescent="0.35">
      <c r="B18888">
        <v>22</v>
      </c>
      <c r="C18888" s="1">
        <v>39108</v>
      </c>
      <c r="D18888">
        <v>115.51100637096775</v>
      </c>
    </row>
    <row r="18889" spans="2:4" x14ac:dyDescent="0.35">
      <c r="B18889">
        <v>22</v>
      </c>
      <c r="C18889" s="1">
        <v>39109</v>
      </c>
      <c r="D18889">
        <v>115.31687022580645</v>
      </c>
    </row>
    <row r="18890" spans="2:4" x14ac:dyDescent="0.35">
      <c r="B18890">
        <v>22</v>
      </c>
      <c r="C18890" s="1">
        <v>39110</v>
      </c>
      <c r="D18890">
        <v>115.12273408064516</v>
      </c>
    </row>
    <row r="18891" spans="2:4" x14ac:dyDescent="0.35">
      <c r="B18891">
        <v>22</v>
      </c>
      <c r="C18891" s="1">
        <v>39111</v>
      </c>
      <c r="D18891">
        <v>114.92859793548388</v>
      </c>
    </row>
    <row r="18892" spans="2:4" x14ac:dyDescent="0.35">
      <c r="B18892">
        <v>22</v>
      </c>
      <c r="C18892" s="1">
        <v>39112</v>
      </c>
      <c r="D18892">
        <v>114.73446179032258</v>
      </c>
    </row>
    <row r="18893" spans="2:4" x14ac:dyDescent="0.35">
      <c r="B18893">
        <v>22</v>
      </c>
      <c r="C18893" s="1">
        <v>39113</v>
      </c>
      <c r="D18893">
        <v>114.5403256451613</v>
      </c>
    </row>
    <row r="18894" spans="2:4" x14ac:dyDescent="0.35">
      <c r="B18894">
        <v>22</v>
      </c>
      <c r="C18894" s="1">
        <v>39114</v>
      </c>
      <c r="D18894">
        <v>120.4178</v>
      </c>
    </row>
    <row r="18895" spans="2:4" x14ac:dyDescent="0.35">
      <c r="B18895">
        <v>22</v>
      </c>
      <c r="C18895" s="1">
        <v>39115</v>
      </c>
      <c r="D18895">
        <v>120.20276821428571</v>
      </c>
    </row>
    <row r="18896" spans="2:4" x14ac:dyDescent="0.35">
      <c r="B18896">
        <v>22</v>
      </c>
      <c r="C18896" s="1">
        <v>39116</v>
      </c>
      <c r="D18896">
        <v>119.98773642857142</v>
      </c>
    </row>
    <row r="18897" spans="2:4" x14ac:dyDescent="0.35">
      <c r="B18897">
        <v>22</v>
      </c>
      <c r="C18897" s="1">
        <v>39117</v>
      </c>
      <c r="D18897">
        <v>119.77270464285715</v>
      </c>
    </row>
    <row r="18898" spans="2:4" x14ac:dyDescent="0.35">
      <c r="B18898">
        <v>22</v>
      </c>
      <c r="C18898" s="1">
        <v>39118</v>
      </c>
      <c r="D18898">
        <v>119.55767285714286</v>
      </c>
    </row>
    <row r="18899" spans="2:4" x14ac:dyDescent="0.35">
      <c r="B18899">
        <v>22</v>
      </c>
      <c r="C18899" s="1">
        <v>39119</v>
      </c>
      <c r="D18899">
        <v>119.34264107142857</v>
      </c>
    </row>
    <row r="18900" spans="2:4" x14ac:dyDescent="0.35">
      <c r="B18900">
        <v>22</v>
      </c>
      <c r="C18900" s="1">
        <v>39120</v>
      </c>
      <c r="D18900">
        <v>119.12760928571429</v>
      </c>
    </row>
    <row r="18901" spans="2:4" x14ac:dyDescent="0.35">
      <c r="B18901">
        <v>22</v>
      </c>
      <c r="C18901" s="1">
        <v>39121</v>
      </c>
      <c r="D18901">
        <v>118.91257750000001</v>
      </c>
    </row>
    <row r="18902" spans="2:4" x14ac:dyDescent="0.35">
      <c r="B18902">
        <v>22</v>
      </c>
      <c r="C18902" s="1">
        <v>39122</v>
      </c>
      <c r="D18902">
        <v>118.69754571428572</v>
      </c>
    </row>
    <row r="18903" spans="2:4" x14ac:dyDescent="0.35">
      <c r="B18903">
        <v>22</v>
      </c>
      <c r="C18903" s="1">
        <v>39123</v>
      </c>
      <c r="D18903">
        <v>118.48251392857142</v>
      </c>
    </row>
    <row r="18904" spans="2:4" x14ac:dyDescent="0.35">
      <c r="B18904">
        <v>22</v>
      </c>
      <c r="C18904" s="1">
        <v>39124</v>
      </c>
      <c r="D18904">
        <v>118.26748214285713</v>
      </c>
    </row>
    <row r="18905" spans="2:4" x14ac:dyDescent="0.35">
      <c r="B18905">
        <v>22</v>
      </c>
      <c r="C18905" s="1">
        <v>39125</v>
      </c>
      <c r="D18905">
        <v>118.05245035714285</v>
      </c>
    </row>
    <row r="18906" spans="2:4" x14ac:dyDescent="0.35">
      <c r="B18906">
        <v>22</v>
      </c>
      <c r="C18906" s="1">
        <v>39126</v>
      </c>
      <c r="D18906">
        <v>117.83741857142857</v>
      </c>
    </row>
    <row r="18907" spans="2:4" x14ac:dyDescent="0.35">
      <c r="B18907">
        <v>22</v>
      </c>
      <c r="C18907" s="1">
        <v>39127</v>
      </c>
      <c r="D18907">
        <v>117.62238678571428</v>
      </c>
    </row>
    <row r="18908" spans="2:4" x14ac:dyDescent="0.35">
      <c r="B18908">
        <v>22</v>
      </c>
      <c r="C18908" s="1">
        <v>39128</v>
      </c>
      <c r="D18908">
        <v>117.407355</v>
      </c>
    </row>
    <row r="18909" spans="2:4" x14ac:dyDescent="0.35">
      <c r="B18909">
        <v>22</v>
      </c>
      <c r="C18909" s="1">
        <v>39129</v>
      </c>
      <c r="D18909">
        <v>117.19232321428571</v>
      </c>
    </row>
    <row r="18910" spans="2:4" x14ac:dyDescent="0.35">
      <c r="B18910">
        <v>22</v>
      </c>
      <c r="C18910" s="1">
        <v>39130</v>
      </c>
      <c r="D18910">
        <v>116.97729142857143</v>
      </c>
    </row>
    <row r="18911" spans="2:4" x14ac:dyDescent="0.35">
      <c r="B18911">
        <v>22</v>
      </c>
      <c r="C18911" s="1">
        <v>39131</v>
      </c>
      <c r="D18911">
        <v>116.76225964285715</v>
      </c>
    </row>
    <row r="18912" spans="2:4" x14ac:dyDescent="0.35">
      <c r="B18912">
        <v>22</v>
      </c>
      <c r="C18912" s="1">
        <v>39132</v>
      </c>
      <c r="D18912">
        <v>116.54722785714286</v>
      </c>
    </row>
    <row r="18913" spans="2:4" x14ac:dyDescent="0.35">
      <c r="B18913">
        <v>22</v>
      </c>
      <c r="C18913" s="1">
        <v>39133</v>
      </c>
      <c r="D18913">
        <v>116.33219607142857</v>
      </c>
    </row>
    <row r="18914" spans="2:4" x14ac:dyDescent="0.35">
      <c r="B18914">
        <v>22</v>
      </c>
      <c r="C18914" s="1">
        <v>39134</v>
      </c>
      <c r="D18914">
        <v>116.11716428571428</v>
      </c>
    </row>
    <row r="18915" spans="2:4" x14ac:dyDescent="0.35">
      <c r="B18915">
        <v>22</v>
      </c>
      <c r="C18915" s="1">
        <v>39135</v>
      </c>
      <c r="D18915">
        <v>115.90213250000001</v>
      </c>
    </row>
    <row r="18916" spans="2:4" x14ac:dyDescent="0.35">
      <c r="B18916">
        <v>22</v>
      </c>
      <c r="C18916" s="1">
        <v>39136</v>
      </c>
      <c r="D18916">
        <v>115.68710071428572</v>
      </c>
    </row>
    <row r="18917" spans="2:4" x14ac:dyDescent="0.35">
      <c r="B18917">
        <v>22</v>
      </c>
      <c r="C18917" s="1">
        <v>39137</v>
      </c>
      <c r="D18917">
        <v>115.47206892857143</v>
      </c>
    </row>
    <row r="18918" spans="2:4" x14ac:dyDescent="0.35">
      <c r="B18918">
        <v>22</v>
      </c>
      <c r="C18918" s="1">
        <v>39138</v>
      </c>
      <c r="D18918">
        <v>115.25703714285714</v>
      </c>
    </row>
    <row r="18919" spans="2:4" x14ac:dyDescent="0.35">
      <c r="B18919">
        <v>22</v>
      </c>
      <c r="C18919" s="1">
        <v>39139</v>
      </c>
      <c r="D18919">
        <v>115.04200535714286</v>
      </c>
    </row>
    <row r="18920" spans="2:4" x14ac:dyDescent="0.35">
      <c r="B18920">
        <v>22</v>
      </c>
      <c r="C18920" s="1">
        <v>39140</v>
      </c>
      <c r="D18920">
        <v>114.82697357142857</v>
      </c>
    </row>
    <row r="18921" spans="2:4" x14ac:dyDescent="0.35">
      <c r="B18921">
        <v>22</v>
      </c>
      <c r="C18921" s="1">
        <v>39141</v>
      </c>
      <c r="D18921">
        <v>114.61194178571428</v>
      </c>
    </row>
    <row r="18922" spans="2:4" x14ac:dyDescent="0.35">
      <c r="B18922">
        <v>22</v>
      </c>
      <c r="C18922" s="1">
        <v>39142</v>
      </c>
      <c r="D18922">
        <v>117.29091</v>
      </c>
    </row>
    <row r="18923" spans="2:4" x14ac:dyDescent="0.35">
      <c r="B18923">
        <v>22</v>
      </c>
      <c r="C18923" s="1">
        <v>39143</v>
      </c>
      <c r="D18923">
        <v>117.10173111290322</v>
      </c>
    </row>
    <row r="18924" spans="2:4" x14ac:dyDescent="0.35">
      <c r="B18924">
        <v>22</v>
      </c>
      <c r="C18924" s="1">
        <v>39144</v>
      </c>
      <c r="D18924">
        <v>116.91255222580645</v>
      </c>
    </row>
    <row r="18925" spans="2:4" x14ac:dyDescent="0.35">
      <c r="B18925">
        <v>22</v>
      </c>
      <c r="C18925" s="1">
        <v>39145</v>
      </c>
      <c r="D18925">
        <v>116.72337333870966</v>
      </c>
    </row>
    <row r="18926" spans="2:4" x14ac:dyDescent="0.35">
      <c r="B18926">
        <v>22</v>
      </c>
      <c r="C18926" s="1">
        <v>39146</v>
      </c>
      <c r="D18926">
        <v>116.5341944516129</v>
      </c>
    </row>
    <row r="18927" spans="2:4" x14ac:dyDescent="0.35">
      <c r="B18927">
        <v>22</v>
      </c>
      <c r="C18927" s="1">
        <v>39147</v>
      </c>
      <c r="D18927">
        <v>116.34501556451613</v>
      </c>
    </row>
    <row r="18928" spans="2:4" x14ac:dyDescent="0.35">
      <c r="B18928">
        <v>22</v>
      </c>
      <c r="C18928" s="1">
        <v>39148</v>
      </c>
      <c r="D18928">
        <v>116.15583667741936</v>
      </c>
    </row>
    <row r="18929" spans="2:4" x14ac:dyDescent="0.35">
      <c r="B18929">
        <v>22</v>
      </c>
      <c r="C18929" s="1">
        <v>39149</v>
      </c>
      <c r="D18929">
        <v>115.96665779032259</v>
      </c>
    </row>
    <row r="18930" spans="2:4" x14ac:dyDescent="0.35">
      <c r="B18930">
        <v>22</v>
      </c>
      <c r="C18930" s="1">
        <v>39150</v>
      </c>
      <c r="D18930">
        <v>115.7774789032258</v>
      </c>
    </row>
    <row r="18931" spans="2:4" x14ac:dyDescent="0.35">
      <c r="B18931">
        <v>22</v>
      </c>
      <c r="C18931" s="1">
        <v>39151</v>
      </c>
      <c r="D18931">
        <v>115.58830001612903</v>
      </c>
    </row>
    <row r="18932" spans="2:4" x14ac:dyDescent="0.35">
      <c r="B18932">
        <v>22</v>
      </c>
      <c r="C18932" s="1">
        <v>39152</v>
      </c>
      <c r="D18932">
        <v>115.39912112903225</v>
      </c>
    </row>
    <row r="18933" spans="2:4" x14ac:dyDescent="0.35">
      <c r="B18933">
        <v>22</v>
      </c>
      <c r="C18933" s="1">
        <v>39153</v>
      </c>
      <c r="D18933">
        <v>115.20994224193548</v>
      </c>
    </row>
    <row r="18934" spans="2:4" x14ac:dyDescent="0.35">
      <c r="B18934">
        <v>22</v>
      </c>
      <c r="C18934" s="1">
        <v>39154</v>
      </c>
      <c r="D18934">
        <v>115.02076335483871</v>
      </c>
    </row>
    <row r="18935" spans="2:4" x14ac:dyDescent="0.35">
      <c r="B18935">
        <v>22</v>
      </c>
      <c r="C18935" s="1">
        <v>39155</v>
      </c>
      <c r="D18935">
        <v>114.83158446774193</v>
      </c>
    </row>
    <row r="18936" spans="2:4" x14ac:dyDescent="0.35">
      <c r="B18936">
        <v>22</v>
      </c>
      <c r="C18936" s="1">
        <v>39156</v>
      </c>
      <c r="D18936">
        <v>114.64240558064516</v>
      </c>
    </row>
    <row r="18937" spans="2:4" x14ac:dyDescent="0.35">
      <c r="B18937">
        <v>22</v>
      </c>
      <c r="C18937" s="1">
        <v>39157</v>
      </c>
      <c r="D18937">
        <v>114.45322669354839</v>
      </c>
    </row>
    <row r="18938" spans="2:4" x14ac:dyDescent="0.35">
      <c r="B18938">
        <v>22</v>
      </c>
      <c r="C18938" s="1">
        <v>39158</v>
      </c>
      <c r="D18938">
        <v>114.26404780645161</v>
      </c>
    </row>
    <row r="18939" spans="2:4" x14ac:dyDescent="0.35">
      <c r="B18939">
        <v>22</v>
      </c>
      <c r="C18939" s="1">
        <v>39159</v>
      </c>
      <c r="D18939">
        <v>114.07486891935483</v>
      </c>
    </row>
    <row r="18940" spans="2:4" x14ac:dyDescent="0.35">
      <c r="B18940">
        <v>22</v>
      </c>
      <c r="C18940" s="1">
        <v>39160</v>
      </c>
      <c r="D18940">
        <v>113.88569003225805</v>
      </c>
    </row>
    <row r="18941" spans="2:4" x14ac:dyDescent="0.35">
      <c r="B18941">
        <v>22</v>
      </c>
      <c r="C18941" s="1">
        <v>39161</v>
      </c>
      <c r="D18941">
        <v>113.69651114516128</v>
      </c>
    </row>
    <row r="18942" spans="2:4" x14ac:dyDescent="0.35">
      <c r="B18942">
        <v>22</v>
      </c>
      <c r="C18942" s="1">
        <v>39162</v>
      </c>
      <c r="D18942">
        <v>113.50733225806452</v>
      </c>
    </row>
    <row r="18943" spans="2:4" x14ac:dyDescent="0.35">
      <c r="B18943">
        <v>22</v>
      </c>
      <c r="C18943" s="1">
        <v>39163</v>
      </c>
      <c r="D18943">
        <v>113.31815337096775</v>
      </c>
    </row>
    <row r="18944" spans="2:4" x14ac:dyDescent="0.35">
      <c r="B18944">
        <v>22</v>
      </c>
      <c r="C18944" s="1">
        <v>39164</v>
      </c>
      <c r="D18944">
        <v>113.12897448387096</v>
      </c>
    </row>
    <row r="18945" spans="2:4" x14ac:dyDescent="0.35">
      <c r="B18945">
        <v>22</v>
      </c>
      <c r="C18945" s="1">
        <v>39165</v>
      </c>
      <c r="D18945">
        <v>112.93979559677419</v>
      </c>
    </row>
    <row r="18946" spans="2:4" x14ac:dyDescent="0.35">
      <c r="B18946">
        <v>22</v>
      </c>
      <c r="C18946" s="1">
        <v>39166</v>
      </c>
      <c r="D18946">
        <v>112.75061670967742</v>
      </c>
    </row>
    <row r="18947" spans="2:4" x14ac:dyDescent="0.35">
      <c r="B18947">
        <v>22</v>
      </c>
      <c r="C18947" s="1">
        <v>39167</v>
      </c>
      <c r="D18947">
        <v>112.56143782258064</v>
      </c>
    </row>
    <row r="18948" spans="2:4" x14ac:dyDescent="0.35">
      <c r="B18948">
        <v>22</v>
      </c>
      <c r="C18948" s="1">
        <v>39168</v>
      </c>
      <c r="D18948">
        <v>112.37225893548386</v>
      </c>
    </row>
    <row r="18949" spans="2:4" x14ac:dyDescent="0.35">
      <c r="B18949">
        <v>22</v>
      </c>
      <c r="C18949" s="1">
        <v>39169</v>
      </c>
      <c r="D18949">
        <v>112.1830800483871</v>
      </c>
    </row>
    <row r="18950" spans="2:4" x14ac:dyDescent="0.35">
      <c r="B18950">
        <v>22</v>
      </c>
      <c r="C18950" s="1">
        <v>39170</v>
      </c>
      <c r="D18950">
        <v>111.99390116129032</v>
      </c>
    </row>
    <row r="18951" spans="2:4" x14ac:dyDescent="0.35">
      <c r="B18951">
        <v>22</v>
      </c>
      <c r="C18951" s="1">
        <v>39171</v>
      </c>
      <c r="D18951">
        <v>111.80472227419355</v>
      </c>
    </row>
    <row r="18952" spans="2:4" x14ac:dyDescent="0.35">
      <c r="B18952">
        <v>22</v>
      </c>
      <c r="C18952" s="1">
        <v>39172</v>
      </c>
      <c r="D18952">
        <v>111.61554338709678</v>
      </c>
    </row>
    <row r="18953" spans="2:4" x14ac:dyDescent="0.35">
      <c r="B18953">
        <v>22</v>
      </c>
      <c r="C18953" s="1">
        <v>39173</v>
      </c>
      <c r="D18953">
        <v>118.95524</v>
      </c>
    </row>
    <row r="18954" spans="2:4" x14ac:dyDescent="0.35">
      <c r="B18954">
        <v>22</v>
      </c>
      <c r="C18954" s="1">
        <v>39174</v>
      </c>
      <c r="D18954">
        <v>118.75698126666667</v>
      </c>
    </row>
    <row r="18955" spans="2:4" x14ac:dyDescent="0.35">
      <c r="B18955">
        <v>22</v>
      </c>
      <c r="C18955" s="1">
        <v>39175</v>
      </c>
      <c r="D18955">
        <v>118.55872253333334</v>
      </c>
    </row>
    <row r="18956" spans="2:4" x14ac:dyDescent="0.35">
      <c r="B18956">
        <v>22</v>
      </c>
      <c r="C18956" s="1">
        <v>39176</v>
      </c>
      <c r="D18956">
        <v>118.36046380000001</v>
      </c>
    </row>
    <row r="18957" spans="2:4" x14ac:dyDescent="0.35">
      <c r="B18957">
        <v>22</v>
      </c>
      <c r="C18957" s="1">
        <v>39177</v>
      </c>
      <c r="D18957">
        <v>118.16220506666666</v>
      </c>
    </row>
    <row r="18958" spans="2:4" x14ac:dyDescent="0.35">
      <c r="B18958">
        <v>22</v>
      </c>
      <c r="C18958" s="1">
        <v>39178</v>
      </c>
      <c r="D18958">
        <v>117.96394633333334</v>
      </c>
    </row>
    <row r="18959" spans="2:4" x14ac:dyDescent="0.35">
      <c r="B18959">
        <v>22</v>
      </c>
      <c r="C18959" s="1">
        <v>39179</v>
      </c>
      <c r="D18959">
        <v>117.76568760000001</v>
      </c>
    </row>
    <row r="18960" spans="2:4" x14ac:dyDescent="0.35">
      <c r="B18960">
        <v>22</v>
      </c>
      <c r="C18960" s="1">
        <v>39180</v>
      </c>
      <c r="D18960">
        <v>117.56742886666666</v>
      </c>
    </row>
    <row r="18961" spans="2:4" x14ac:dyDescent="0.35">
      <c r="B18961">
        <v>22</v>
      </c>
      <c r="C18961" s="1">
        <v>39181</v>
      </c>
      <c r="D18961">
        <v>117.36917013333334</v>
      </c>
    </row>
    <row r="18962" spans="2:4" x14ac:dyDescent="0.35">
      <c r="B18962">
        <v>22</v>
      </c>
      <c r="C18962" s="1">
        <v>39182</v>
      </c>
      <c r="D18962">
        <v>117.17091140000001</v>
      </c>
    </row>
    <row r="18963" spans="2:4" x14ac:dyDescent="0.35">
      <c r="B18963">
        <v>22</v>
      </c>
      <c r="C18963" s="1">
        <v>39183</v>
      </c>
      <c r="D18963">
        <v>116.97265266666666</v>
      </c>
    </row>
    <row r="18964" spans="2:4" x14ac:dyDescent="0.35">
      <c r="B18964">
        <v>22</v>
      </c>
      <c r="C18964" s="1">
        <v>39184</v>
      </c>
      <c r="D18964">
        <v>116.77439393333334</v>
      </c>
    </row>
    <row r="18965" spans="2:4" x14ac:dyDescent="0.35">
      <c r="B18965">
        <v>22</v>
      </c>
      <c r="C18965" s="1">
        <v>39185</v>
      </c>
      <c r="D18965">
        <v>116.5761352</v>
      </c>
    </row>
    <row r="18966" spans="2:4" x14ac:dyDescent="0.35">
      <c r="B18966">
        <v>22</v>
      </c>
      <c r="C18966" s="1">
        <v>39186</v>
      </c>
      <c r="D18966">
        <v>116.37787646666666</v>
      </c>
    </row>
    <row r="18967" spans="2:4" x14ac:dyDescent="0.35">
      <c r="B18967">
        <v>22</v>
      </c>
      <c r="C18967" s="1">
        <v>39187</v>
      </c>
      <c r="D18967">
        <v>116.17961773333334</v>
      </c>
    </row>
    <row r="18968" spans="2:4" x14ac:dyDescent="0.35">
      <c r="B18968">
        <v>22</v>
      </c>
      <c r="C18968" s="1">
        <v>39188</v>
      </c>
      <c r="D18968">
        <v>115.981359</v>
      </c>
    </row>
    <row r="18969" spans="2:4" x14ac:dyDescent="0.35">
      <c r="B18969">
        <v>22</v>
      </c>
      <c r="C18969" s="1">
        <v>39189</v>
      </c>
      <c r="D18969">
        <v>115.78310026666668</v>
      </c>
    </row>
    <row r="18970" spans="2:4" x14ac:dyDescent="0.35">
      <c r="B18970">
        <v>22</v>
      </c>
      <c r="C18970" s="1">
        <v>39190</v>
      </c>
      <c r="D18970">
        <v>115.58484153333333</v>
      </c>
    </row>
    <row r="18971" spans="2:4" x14ac:dyDescent="0.35">
      <c r="B18971">
        <v>22</v>
      </c>
      <c r="C18971" s="1">
        <v>39191</v>
      </c>
      <c r="D18971">
        <v>115.3865828</v>
      </c>
    </row>
    <row r="18972" spans="2:4" x14ac:dyDescent="0.35">
      <c r="B18972">
        <v>22</v>
      </c>
      <c r="C18972" s="1">
        <v>39192</v>
      </c>
      <c r="D18972">
        <v>115.18832406666668</v>
      </c>
    </row>
    <row r="18973" spans="2:4" x14ac:dyDescent="0.35">
      <c r="B18973">
        <v>22</v>
      </c>
      <c r="C18973" s="1">
        <v>39193</v>
      </c>
      <c r="D18973">
        <v>114.99006533333333</v>
      </c>
    </row>
    <row r="18974" spans="2:4" x14ac:dyDescent="0.35">
      <c r="B18974">
        <v>22</v>
      </c>
      <c r="C18974" s="1">
        <v>39194</v>
      </c>
      <c r="D18974">
        <v>114.7918066</v>
      </c>
    </row>
    <row r="18975" spans="2:4" x14ac:dyDescent="0.35">
      <c r="B18975">
        <v>22</v>
      </c>
      <c r="C18975" s="1">
        <v>39195</v>
      </c>
      <c r="D18975">
        <v>114.59354786666667</v>
      </c>
    </row>
    <row r="18976" spans="2:4" x14ac:dyDescent="0.35">
      <c r="B18976">
        <v>22</v>
      </c>
      <c r="C18976" s="1">
        <v>39196</v>
      </c>
      <c r="D18976">
        <v>114.39528913333334</v>
      </c>
    </row>
    <row r="18977" spans="2:4" x14ac:dyDescent="0.35">
      <c r="B18977">
        <v>22</v>
      </c>
      <c r="C18977" s="1">
        <v>39197</v>
      </c>
      <c r="D18977">
        <v>114.1970304</v>
      </c>
    </row>
    <row r="18978" spans="2:4" x14ac:dyDescent="0.35">
      <c r="B18978">
        <v>22</v>
      </c>
      <c r="C18978" s="1">
        <v>39198</v>
      </c>
      <c r="D18978">
        <v>113.99877166666667</v>
      </c>
    </row>
    <row r="18979" spans="2:4" x14ac:dyDescent="0.35">
      <c r="B18979">
        <v>22</v>
      </c>
      <c r="C18979" s="1">
        <v>39199</v>
      </c>
      <c r="D18979">
        <v>113.80051293333334</v>
      </c>
    </row>
    <row r="18980" spans="2:4" x14ac:dyDescent="0.35">
      <c r="B18980">
        <v>22</v>
      </c>
      <c r="C18980" s="1">
        <v>39200</v>
      </c>
      <c r="D18980">
        <v>113.6022542</v>
      </c>
    </row>
    <row r="18981" spans="2:4" x14ac:dyDescent="0.35">
      <c r="B18981">
        <v>22</v>
      </c>
      <c r="C18981" s="1">
        <v>39201</v>
      </c>
      <c r="D18981">
        <v>113.40399546666667</v>
      </c>
    </row>
    <row r="18982" spans="2:4" x14ac:dyDescent="0.35">
      <c r="B18982">
        <v>22</v>
      </c>
      <c r="C18982" s="1">
        <v>39202</v>
      </c>
      <c r="D18982">
        <v>113.20573673333334</v>
      </c>
    </row>
    <row r="18983" spans="2:4" x14ac:dyDescent="0.35">
      <c r="B18983">
        <v>22</v>
      </c>
      <c r="C18983" s="1">
        <v>39203</v>
      </c>
      <c r="D18983">
        <v>120.81739</v>
      </c>
    </row>
    <row r="18984" spans="2:4" x14ac:dyDescent="0.35">
      <c r="B18984">
        <v>22</v>
      </c>
      <c r="C18984" s="1">
        <v>39204</v>
      </c>
      <c r="D18984">
        <v>120.6225232419355</v>
      </c>
    </row>
    <row r="18985" spans="2:4" x14ac:dyDescent="0.35">
      <c r="B18985">
        <v>22</v>
      </c>
      <c r="C18985" s="1">
        <v>39205</v>
      </c>
      <c r="D18985">
        <v>120.42765648387098</v>
      </c>
    </row>
    <row r="18986" spans="2:4" x14ac:dyDescent="0.35">
      <c r="B18986">
        <v>22</v>
      </c>
      <c r="C18986" s="1">
        <v>39206</v>
      </c>
      <c r="D18986">
        <v>120.23278972580646</v>
      </c>
    </row>
    <row r="18987" spans="2:4" x14ac:dyDescent="0.35">
      <c r="B18987">
        <v>22</v>
      </c>
      <c r="C18987" s="1">
        <v>39207</v>
      </c>
      <c r="D18987">
        <v>120.03792296774193</v>
      </c>
    </row>
    <row r="18988" spans="2:4" x14ac:dyDescent="0.35">
      <c r="B18988">
        <v>22</v>
      </c>
      <c r="C18988" s="1">
        <v>39208</v>
      </c>
      <c r="D18988">
        <v>119.84305620967743</v>
      </c>
    </row>
    <row r="18989" spans="2:4" x14ac:dyDescent="0.35">
      <c r="B18989">
        <v>22</v>
      </c>
      <c r="C18989" s="1">
        <v>39209</v>
      </c>
      <c r="D18989">
        <v>119.64818945161291</v>
      </c>
    </row>
    <row r="18990" spans="2:4" x14ac:dyDescent="0.35">
      <c r="B18990">
        <v>22</v>
      </c>
      <c r="C18990" s="1">
        <v>39210</v>
      </c>
      <c r="D18990">
        <v>119.4533226935484</v>
      </c>
    </row>
    <row r="18991" spans="2:4" x14ac:dyDescent="0.35">
      <c r="B18991">
        <v>22</v>
      </c>
      <c r="C18991" s="1">
        <v>39211</v>
      </c>
      <c r="D18991">
        <v>119.25845593548387</v>
      </c>
    </row>
    <row r="18992" spans="2:4" x14ac:dyDescent="0.35">
      <c r="B18992">
        <v>22</v>
      </c>
      <c r="C18992" s="1">
        <v>39212</v>
      </c>
      <c r="D18992">
        <v>119.06358917741936</v>
      </c>
    </row>
    <row r="18993" spans="2:4" x14ac:dyDescent="0.35">
      <c r="B18993">
        <v>22</v>
      </c>
      <c r="C18993" s="1">
        <v>39213</v>
      </c>
      <c r="D18993">
        <v>118.86872241935484</v>
      </c>
    </row>
    <row r="18994" spans="2:4" x14ac:dyDescent="0.35">
      <c r="B18994">
        <v>22</v>
      </c>
      <c r="C18994" s="1">
        <v>39214</v>
      </c>
      <c r="D18994">
        <v>118.67385566129033</v>
      </c>
    </row>
    <row r="18995" spans="2:4" x14ac:dyDescent="0.35">
      <c r="B18995">
        <v>22</v>
      </c>
      <c r="C18995" s="1">
        <v>39215</v>
      </c>
      <c r="D18995">
        <v>118.4789889032258</v>
      </c>
    </row>
    <row r="18996" spans="2:4" x14ac:dyDescent="0.35">
      <c r="B18996">
        <v>22</v>
      </c>
      <c r="C18996" s="1">
        <v>39216</v>
      </c>
      <c r="D18996">
        <v>118.28412214516129</v>
      </c>
    </row>
    <row r="18997" spans="2:4" x14ac:dyDescent="0.35">
      <c r="B18997">
        <v>22</v>
      </c>
      <c r="C18997" s="1">
        <v>39217</v>
      </c>
      <c r="D18997">
        <v>118.08925538709677</v>
      </c>
    </row>
    <row r="18998" spans="2:4" x14ac:dyDescent="0.35">
      <c r="B18998">
        <v>22</v>
      </c>
      <c r="C18998" s="1">
        <v>39218</v>
      </c>
      <c r="D18998">
        <v>117.89438862903226</v>
      </c>
    </row>
    <row r="18999" spans="2:4" x14ac:dyDescent="0.35">
      <c r="B18999">
        <v>22</v>
      </c>
      <c r="C18999" s="1">
        <v>39219</v>
      </c>
      <c r="D18999">
        <v>117.69952187096776</v>
      </c>
    </row>
    <row r="19000" spans="2:4" x14ac:dyDescent="0.35">
      <c r="B19000">
        <v>22</v>
      </c>
      <c r="C19000" s="1">
        <v>39220</v>
      </c>
      <c r="D19000">
        <v>117.50465511290322</v>
      </c>
    </row>
    <row r="19001" spans="2:4" x14ac:dyDescent="0.35">
      <c r="B19001">
        <v>22</v>
      </c>
      <c r="C19001" s="1">
        <v>39221</v>
      </c>
      <c r="D19001">
        <v>117.30978835483872</v>
      </c>
    </row>
    <row r="19002" spans="2:4" x14ac:dyDescent="0.35">
      <c r="B19002">
        <v>22</v>
      </c>
      <c r="C19002" s="1">
        <v>39222</v>
      </c>
      <c r="D19002">
        <v>117.1149215967742</v>
      </c>
    </row>
    <row r="19003" spans="2:4" x14ac:dyDescent="0.35">
      <c r="B19003">
        <v>22</v>
      </c>
      <c r="C19003" s="1">
        <v>39223</v>
      </c>
      <c r="D19003">
        <v>116.92005483870969</v>
      </c>
    </row>
    <row r="19004" spans="2:4" x14ac:dyDescent="0.35">
      <c r="B19004">
        <v>22</v>
      </c>
      <c r="C19004" s="1">
        <v>39224</v>
      </c>
      <c r="D19004">
        <v>116.72518808064517</v>
      </c>
    </row>
    <row r="19005" spans="2:4" x14ac:dyDescent="0.35">
      <c r="B19005">
        <v>22</v>
      </c>
      <c r="C19005" s="1">
        <v>39225</v>
      </c>
      <c r="D19005">
        <v>116.53032132258065</v>
      </c>
    </row>
    <row r="19006" spans="2:4" x14ac:dyDescent="0.35">
      <c r="B19006">
        <v>22</v>
      </c>
      <c r="C19006" s="1">
        <v>39226</v>
      </c>
      <c r="D19006">
        <v>116.33545456451613</v>
      </c>
    </row>
    <row r="19007" spans="2:4" x14ac:dyDescent="0.35">
      <c r="B19007">
        <v>22</v>
      </c>
      <c r="C19007" s="1">
        <v>39227</v>
      </c>
      <c r="D19007">
        <v>116.14058780645162</v>
      </c>
    </row>
    <row r="19008" spans="2:4" x14ac:dyDescent="0.35">
      <c r="B19008">
        <v>22</v>
      </c>
      <c r="C19008" s="1">
        <v>39228</v>
      </c>
      <c r="D19008">
        <v>115.9457210483871</v>
      </c>
    </row>
    <row r="19009" spans="2:4" x14ac:dyDescent="0.35">
      <c r="B19009">
        <v>22</v>
      </c>
      <c r="C19009" s="1">
        <v>39229</v>
      </c>
      <c r="D19009">
        <v>115.75085429032258</v>
      </c>
    </row>
    <row r="19010" spans="2:4" x14ac:dyDescent="0.35">
      <c r="B19010">
        <v>22</v>
      </c>
      <c r="C19010" s="1">
        <v>39230</v>
      </c>
      <c r="D19010">
        <v>115.55598753225806</v>
      </c>
    </row>
    <row r="19011" spans="2:4" x14ac:dyDescent="0.35">
      <c r="B19011">
        <v>22</v>
      </c>
      <c r="C19011" s="1">
        <v>39231</v>
      </c>
      <c r="D19011">
        <v>115.36112077419355</v>
      </c>
    </row>
    <row r="19012" spans="2:4" x14ac:dyDescent="0.35">
      <c r="B19012">
        <v>22</v>
      </c>
      <c r="C19012" s="1">
        <v>39232</v>
      </c>
      <c r="D19012">
        <v>115.16625401612903</v>
      </c>
    </row>
    <row r="19013" spans="2:4" x14ac:dyDescent="0.35">
      <c r="B19013">
        <v>22</v>
      </c>
      <c r="C19013" s="1">
        <v>39233</v>
      </c>
      <c r="D19013">
        <v>114.97138725806452</v>
      </c>
    </row>
    <row r="19014" spans="2:4" x14ac:dyDescent="0.35">
      <c r="B19014">
        <v>22</v>
      </c>
      <c r="C19014" s="1">
        <v>39234</v>
      </c>
      <c r="D19014">
        <v>122.65429</v>
      </c>
    </row>
    <row r="19015" spans="2:4" x14ac:dyDescent="0.35">
      <c r="B19015">
        <v>22</v>
      </c>
      <c r="C19015" s="1">
        <v>39235</v>
      </c>
      <c r="D19015">
        <v>122.44986618333333</v>
      </c>
    </row>
    <row r="19016" spans="2:4" x14ac:dyDescent="0.35">
      <c r="B19016">
        <v>22</v>
      </c>
      <c r="C19016" s="1">
        <v>39236</v>
      </c>
      <c r="D19016">
        <v>122.24544236666668</v>
      </c>
    </row>
    <row r="19017" spans="2:4" x14ac:dyDescent="0.35">
      <c r="B19017">
        <v>22</v>
      </c>
      <c r="C19017" s="1">
        <v>39237</v>
      </c>
      <c r="D19017">
        <v>122.04101855</v>
      </c>
    </row>
    <row r="19018" spans="2:4" x14ac:dyDescent="0.35">
      <c r="B19018">
        <v>22</v>
      </c>
      <c r="C19018" s="1">
        <v>39238</v>
      </c>
      <c r="D19018">
        <v>121.83659473333333</v>
      </c>
    </row>
    <row r="19019" spans="2:4" x14ac:dyDescent="0.35">
      <c r="B19019">
        <v>22</v>
      </c>
      <c r="C19019" s="1">
        <v>39239</v>
      </c>
      <c r="D19019">
        <v>121.63217091666667</v>
      </c>
    </row>
    <row r="19020" spans="2:4" x14ac:dyDescent="0.35">
      <c r="B19020">
        <v>22</v>
      </c>
      <c r="C19020" s="1">
        <v>39240</v>
      </c>
      <c r="D19020">
        <v>121.4277471</v>
      </c>
    </row>
    <row r="19021" spans="2:4" x14ac:dyDescent="0.35">
      <c r="B19021">
        <v>22</v>
      </c>
      <c r="C19021" s="1">
        <v>39241</v>
      </c>
      <c r="D19021">
        <v>121.22332328333333</v>
      </c>
    </row>
    <row r="19022" spans="2:4" x14ac:dyDescent="0.35">
      <c r="B19022">
        <v>22</v>
      </c>
      <c r="C19022" s="1">
        <v>39242</v>
      </c>
      <c r="D19022">
        <v>121.01889946666667</v>
      </c>
    </row>
    <row r="19023" spans="2:4" x14ac:dyDescent="0.35">
      <c r="B19023">
        <v>22</v>
      </c>
      <c r="C19023" s="1">
        <v>39243</v>
      </c>
      <c r="D19023">
        <v>120.81447565000001</v>
      </c>
    </row>
    <row r="19024" spans="2:4" x14ac:dyDescent="0.35">
      <c r="B19024">
        <v>22</v>
      </c>
      <c r="C19024" s="1">
        <v>39244</v>
      </c>
      <c r="D19024">
        <v>120.61005183333333</v>
      </c>
    </row>
    <row r="19025" spans="2:4" x14ac:dyDescent="0.35">
      <c r="B19025">
        <v>22</v>
      </c>
      <c r="C19025" s="1">
        <v>39245</v>
      </c>
      <c r="D19025">
        <v>120.40562801666667</v>
      </c>
    </row>
    <row r="19026" spans="2:4" x14ac:dyDescent="0.35">
      <c r="B19026">
        <v>22</v>
      </c>
      <c r="C19026" s="1">
        <v>39246</v>
      </c>
      <c r="D19026">
        <v>120.20120420000001</v>
      </c>
    </row>
    <row r="19027" spans="2:4" x14ac:dyDescent="0.35">
      <c r="B19027">
        <v>22</v>
      </c>
      <c r="C19027" s="1">
        <v>39247</v>
      </c>
      <c r="D19027">
        <v>119.99678038333333</v>
      </c>
    </row>
    <row r="19028" spans="2:4" x14ac:dyDescent="0.35">
      <c r="B19028">
        <v>22</v>
      </c>
      <c r="C19028" s="1">
        <v>39248</v>
      </c>
      <c r="D19028">
        <v>119.79235656666667</v>
      </c>
    </row>
    <row r="19029" spans="2:4" x14ac:dyDescent="0.35">
      <c r="B19029">
        <v>22</v>
      </c>
      <c r="C19029" s="1">
        <v>39249</v>
      </c>
      <c r="D19029">
        <v>119.58793275000001</v>
      </c>
    </row>
    <row r="19030" spans="2:4" x14ac:dyDescent="0.35">
      <c r="B19030">
        <v>22</v>
      </c>
      <c r="C19030" s="1">
        <v>39250</v>
      </c>
      <c r="D19030">
        <v>119.38350893333335</v>
      </c>
    </row>
    <row r="19031" spans="2:4" x14ac:dyDescent="0.35">
      <c r="B19031">
        <v>22</v>
      </c>
      <c r="C19031" s="1">
        <v>39251</v>
      </c>
      <c r="D19031">
        <v>119.17908511666667</v>
      </c>
    </row>
    <row r="19032" spans="2:4" x14ac:dyDescent="0.35">
      <c r="B19032">
        <v>22</v>
      </c>
      <c r="C19032" s="1">
        <v>39252</v>
      </c>
      <c r="D19032">
        <v>118.97466129999999</v>
      </c>
    </row>
    <row r="19033" spans="2:4" x14ac:dyDescent="0.35">
      <c r="B19033">
        <v>22</v>
      </c>
      <c r="C19033" s="1">
        <v>39253</v>
      </c>
      <c r="D19033">
        <v>118.77023748333335</v>
      </c>
    </row>
    <row r="19034" spans="2:4" x14ac:dyDescent="0.35">
      <c r="B19034">
        <v>22</v>
      </c>
      <c r="C19034" s="1">
        <v>39254</v>
      </c>
      <c r="D19034">
        <v>118.56581366666667</v>
      </c>
    </row>
    <row r="19035" spans="2:4" x14ac:dyDescent="0.35">
      <c r="B19035">
        <v>22</v>
      </c>
      <c r="C19035" s="1">
        <v>39255</v>
      </c>
      <c r="D19035">
        <v>118.36138984999999</v>
      </c>
    </row>
    <row r="19036" spans="2:4" x14ac:dyDescent="0.35">
      <c r="B19036">
        <v>22</v>
      </c>
      <c r="C19036" s="1">
        <v>39256</v>
      </c>
      <c r="D19036">
        <v>118.15696603333335</v>
      </c>
    </row>
    <row r="19037" spans="2:4" x14ac:dyDescent="0.35">
      <c r="B19037">
        <v>22</v>
      </c>
      <c r="C19037" s="1">
        <v>39257</v>
      </c>
      <c r="D19037">
        <v>117.95254221666667</v>
      </c>
    </row>
    <row r="19038" spans="2:4" x14ac:dyDescent="0.35">
      <c r="B19038">
        <v>22</v>
      </c>
      <c r="C19038" s="1">
        <v>39258</v>
      </c>
      <c r="D19038">
        <v>117.7481184</v>
      </c>
    </row>
    <row r="19039" spans="2:4" x14ac:dyDescent="0.35">
      <c r="B19039">
        <v>22</v>
      </c>
      <c r="C19039" s="1">
        <v>39259</v>
      </c>
      <c r="D19039">
        <v>117.54369458333333</v>
      </c>
    </row>
    <row r="19040" spans="2:4" x14ac:dyDescent="0.35">
      <c r="B19040">
        <v>22</v>
      </c>
      <c r="C19040" s="1">
        <v>39260</v>
      </c>
      <c r="D19040">
        <v>117.33927076666667</v>
      </c>
    </row>
    <row r="19041" spans="2:4" x14ac:dyDescent="0.35">
      <c r="B19041">
        <v>22</v>
      </c>
      <c r="C19041" s="1">
        <v>39261</v>
      </c>
      <c r="D19041">
        <v>117.13484695</v>
      </c>
    </row>
    <row r="19042" spans="2:4" x14ac:dyDescent="0.35">
      <c r="B19042">
        <v>22</v>
      </c>
      <c r="C19042" s="1">
        <v>39262</v>
      </c>
      <c r="D19042">
        <v>116.93042313333333</v>
      </c>
    </row>
    <row r="19043" spans="2:4" x14ac:dyDescent="0.35">
      <c r="B19043">
        <v>22</v>
      </c>
      <c r="C19043" s="1">
        <v>39263</v>
      </c>
      <c r="D19043">
        <v>116.72599931666667</v>
      </c>
    </row>
    <row r="19044" spans="2:4" x14ac:dyDescent="0.35">
      <c r="B19044">
        <v>22</v>
      </c>
      <c r="C19044" s="1">
        <v>39264</v>
      </c>
      <c r="D19044">
        <v>121.39909</v>
      </c>
    </row>
    <row r="19045" spans="2:4" x14ac:dyDescent="0.35">
      <c r="B19045">
        <v>22</v>
      </c>
      <c r="C19045" s="1">
        <v>39265</v>
      </c>
      <c r="D19045">
        <v>121.20328501612903</v>
      </c>
    </row>
    <row r="19046" spans="2:4" x14ac:dyDescent="0.35">
      <c r="B19046">
        <v>22</v>
      </c>
      <c r="C19046" s="1">
        <v>39266</v>
      </c>
      <c r="D19046">
        <v>121.00748003225807</v>
      </c>
    </row>
    <row r="19047" spans="2:4" x14ac:dyDescent="0.35">
      <c r="B19047">
        <v>22</v>
      </c>
      <c r="C19047" s="1">
        <v>39267</v>
      </c>
      <c r="D19047">
        <v>120.81167504838709</v>
      </c>
    </row>
    <row r="19048" spans="2:4" x14ac:dyDescent="0.35">
      <c r="B19048">
        <v>22</v>
      </c>
      <c r="C19048" s="1">
        <v>39268</v>
      </c>
      <c r="D19048">
        <v>120.61587006451613</v>
      </c>
    </row>
    <row r="19049" spans="2:4" x14ac:dyDescent="0.35">
      <c r="B19049">
        <v>22</v>
      </c>
      <c r="C19049" s="1">
        <v>39269</v>
      </c>
      <c r="D19049">
        <v>120.42006508064516</v>
      </c>
    </row>
    <row r="19050" spans="2:4" x14ac:dyDescent="0.35">
      <c r="B19050">
        <v>22</v>
      </c>
      <c r="C19050" s="1">
        <v>39270</v>
      </c>
      <c r="D19050">
        <v>120.2242600967742</v>
      </c>
    </row>
    <row r="19051" spans="2:4" x14ac:dyDescent="0.35">
      <c r="B19051">
        <v>22</v>
      </c>
      <c r="C19051" s="1">
        <v>39271</v>
      </c>
      <c r="D19051">
        <v>120.02845511290323</v>
      </c>
    </row>
    <row r="19052" spans="2:4" x14ac:dyDescent="0.35">
      <c r="B19052">
        <v>22</v>
      </c>
      <c r="C19052" s="1">
        <v>39272</v>
      </c>
      <c r="D19052">
        <v>119.83265012903226</v>
      </c>
    </row>
    <row r="19053" spans="2:4" x14ac:dyDescent="0.35">
      <c r="B19053">
        <v>22</v>
      </c>
      <c r="C19053" s="1">
        <v>39273</v>
      </c>
      <c r="D19053">
        <v>119.63684514516129</v>
      </c>
    </row>
    <row r="19054" spans="2:4" x14ac:dyDescent="0.35">
      <c r="B19054">
        <v>22</v>
      </c>
      <c r="C19054" s="1">
        <v>39274</v>
      </c>
      <c r="D19054">
        <v>119.44104016129033</v>
      </c>
    </row>
    <row r="19055" spans="2:4" x14ac:dyDescent="0.35">
      <c r="B19055">
        <v>22</v>
      </c>
      <c r="C19055" s="1">
        <v>39275</v>
      </c>
      <c r="D19055">
        <v>119.24523517741936</v>
      </c>
    </row>
    <row r="19056" spans="2:4" x14ac:dyDescent="0.35">
      <c r="B19056">
        <v>22</v>
      </c>
      <c r="C19056" s="1">
        <v>39276</v>
      </c>
      <c r="D19056">
        <v>119.04943019354839</v>
      </c>
    </row>
    <row r="19057" spans="2:4" x14ac:dyDescent="0.35">
      <c r="B19057">
        <v>22</v>
      </c>
      <c r="C19057" s="1">
        <v>39277</v>
      </c>
      <c r="D19057">
        <v>118.85362520967742</v>
      </c>
    </row>
    <row r="19058" spans="2:4" x14ac:dyDescent="0.35">
      <c r="B19058">
        <v>22</v>
      </c>
      <c r="C19058" s="1">
        <v>39278</v>
      </c>
      <c r="D19058">
        <v>118.65782022580645</v>
      </c>
    </row>
    <row r="19059" spans="2:4" x14ac:dyDescent="0.35">
      <c r="B19059">
        <v>22</v>
      </c>
      <c r="C19059" s="1">
        <v>39279</v>
      </c>
      <c r="D19059">
        <v>118.46201524193549</v>
      </c>
    </row>
    <row r="19060" spans="2:4" x14ac:dyDescent="0.35">
      <c r="B19060">
        <v>22</v>
      </c>
      <c r="C19060" s="1">
        <v>39280</v>
      </c>
      <c r="D19060">
        <v>118.26621025806452</v>
      </c>
    </row>
    <row r="19061" spans="2:4" x14ac:dyDescent="0.35">
      <c r="B19061">
        <v>22</v>
      </c>
      <c r="C19061" s="1">
        <v>39281</v>
      </c>
      <c r="D19061">
        <v>118.07040527419355</v>
      </c>
    </row>
    <row r="19062" spans="2:4" x14ac:dyDescent="0.35">
      <c r="B19062">
        <v>22</v>
      </c>
      <c r="C19062" s="1">
        <v>39282</v>
      </c>
      <c r="D19062">
        <v>117.87460029032258</v>
      </c>
    </row>
    <row r="19063" spans="2:4" x14ac:dyDescent="0.35">
      <c r="B19063">
        <v>22</v>
      </c>
      <c r="C19063" s="1">
        <v>39283</v>
      </c>
      <c r="D19063">
        <v>117.67879530645162</v>
      </c>
    </row>
    <row r="19064" spans="2:4" x14ac:dyDescent="0.35">
      <c r="B19064">
        <v>22</v>
      </c>
      <c r="C19064" s="1">
        <v>39284</v>
      </c>
      <c r="D19064">
        <v>117.48299032258065</v>
      </c>
    </row>
    <row r="19065" spans="2:4" x14ac:dyDescent="0.35">
      <c r="B19065">
        <v>22</v>
      </c>
      <c r="C19065" s="1">
        <v>39285</v>
      </c>
      <c r="D19065">
        <v>117.28718533870969</v>
      </c>
    </row>
    <row r="19066" spans="2:4" x14ac:dyDescent="0.35">
      <c r="B19066">
        <v>22</v>
      </c>
      <c r="C19066" s="1">
        <v>39286</v>
      </c>
      <c r="D19066">
        <v>117.09138035483871</v>
      </c>
    </row>
    <row r="19067" spans="2:4" x14ac:dyDescent="0.35">
      <c r="B19067">
        <v>22</v>
      </c>
      <c r="C19067" s="1">
        <v>39287</v>
      </c>
      <c r="D19067">
        <v>116.89557537096775</v>
      </c>
    </row>
    <row r="19068" spans="2:4" x14ac:dyDescent="0.35">
      <c r="B19068">
        <v>22</v>
      </c>
      <c r="C19068" s="1">
        <v>39288</v>
      </c>
      <c r="D19068">
        <v>116.69977038709678</v>
      </c>
    </row>
    <row r="19069" spans="2:4" x14ac:dyDescent="0.35">
      <c r="B19069">
        <v>22</v>
      </c>
      <c r="C19069" s="1">
        <v>39289</v>
      </c>
      <c r="D19069">
        <v>116.50396540322581</v>
      </c>
    </row>
    <row r="19070" spans="2:4" x14ac:dyDescent="0.35">
      <c r="B19070">
        <v>22</v>
      </c>
      <c r="C19070" s="1">
        <v>39290</v>
      </c>
      <c r="D19070">
        <v>116.30816041935483</v>
      </c>
    </row>
    <row r="19071" spans="2:4" x14ac:dyDescent="0.35">
      <c r="B19071">
        <v>22</v>
      </c>
      <c r="C19071" s="1">
        <v>39291</v>
      </c>
      <c r="D19071">
        <v>116.11235543548386</v>
      </c>
    </row>
    <row r="19072" spans="2:4" x14ac:dyDescent="0.35">
      <c r="B19072">
        <v>22</v>
      </c>
      <c r="C19072" s="1">
        <v>39292</v>
      </c>
      <c r="D19072">
        <v>115.91655045161291</v>
      </c>
    </row>
    <row r="19073" spans="2:4" x14ac:dyDescent="0.35">
      <c r="B19073">
        <v>22</v>
      </c>
      <c r="C19073" s="1">
        <v>39293</v>
      </c>
      <c r="D19073">
        <v>115.72074546774193</v>
      </c>
    </row>
    <row r="19074" spans="2:4" x14ac:dyDescent="0.35">
      <c r="B19074">
        <v>22</v>
      </c>
      <c r="C19074" s="1">
        <v>39294</v>
      </c>
      <c r="D19074">
        <v>115.52494048387098</v>
      </c>
    </row>
    <row r="19075" spans="2:4" x14ac:dyDescent="0.35">
      <c r="B19075">
        <v>22</v>
      </c>
      <c r="C19075" s="1">
        <v>39295</v>
      </c>
      <c r="D19075">
        <v>116.7013</v>
      </c>
    </row>
    <row r="19076" spans="2:4" x14ac:dyDescent="0.35">
      <c r="B19076">
        <v>22</v>
      </c>
      <c r="C19076" s="1">
        <v>39296</v>
      </c>
      <c r="D19076">
        <v>116.5130720967742</v>
      </c>
    </row>
    <row r="19077" spans="2:4" x14ac:dyDescent="0.35">
      <c r="B19077">
        <v>22</v>
      </c>
      <c r="C19077" s="1">
        <v>39297</v>
      </c>
      <c r="D19077">
        <v>116.3248441935484</v>
      </c>
    </row>
    <row r="19078" spans="2:4" x14ac:dyDescent="0.35">
      <c r="B19078">
        <v>22</v>
      </c>
      <c r="C19078" s="1">
        <v>39298</v>
      </c>
      <c r="D19078">
        <v>116.13661629032258</v>
      </c>
    </row>
    <row r="19079" spans="2:4" x14ac:dyDescent="0.35">
      <c r="B19079">
        <v>22</v>
      </c>
      <c r="C19079" s="1">
        <v>39299</v>
      </c>
      <c r="D19079">
        <v>115.94838838709677</v>
      </c>
    </row>
    <row r="19080" spans="2:4" x14ac:dyDescent="0.35">
      <c r="B19080">
        <v>22</v>
      </c>
      <c r="C19080" s="1">
        <v>39300</v>
      </c>
      <c r="D19080">
        <v>115.76016048387098</v>
      </c>
    </row>
    <row r="19081" spans="2:4" x14ac:dyDescent="0.35">
      <c r="B19081">
        <v>22</v>
      </c>
      <c r="C19081" s="1">
        <v>39301</v>
      </c>
      <c r="D19081">
        <v>115.57193258064517</v>
      </c>
    </row>
    <row r="19082" spans="2:4" x14ac:dyDescent="0.35">
      <c r="B19082">
        <v>22</v>
      </c>
      <c r="C19082" s="1">
        <v>39302</v>
      </c>
      <c r="D19082">
        <v>115.38370467741936</v>
      </c>
    </row>
    <row r="19083" spans="2:4" x14ac:dyDescent="0.35">
      <c r="B19083">
        <v>22</v>
      </c>
      <c r="C19083" s="1">
        <v>39303</v>
      </c>
      <c r="D19083">
        <v>115.19547677419355</v>
      </c>
    </row>
    <row r="19084" spans="2:4" x14ac:dyDescent="0.35">
      <c r="B19084">
        <v>22</v>
      </c>
      <c r="C19084" s="1">
        <v>39304</v>
      </c>
      <c r="D19084">
        <v>115.00724887096774</v>
      </c>
    </row>
    <row r="19085" spans="2:4" x14ac:dyDescent="0.35">
      <c r="B19085">
        <v>22</v>
      </c>
      <c r="C19085" s="1">
        <v>39305</v>
      </c>
      <c r="D19085">
        <v>114.81902096774193</v>
      </c>
    </row>
    <row r="19086" spans="2:4" x14ac:dyDescent="0.35">
      <c r="B19086">
        <v>22</v>
      </c>
      <c r="C19086" s="1">
        <v>39306</v>
      </c>
      <c r="D19086">
        <v>114.63079306451614</v>
      </c>
    </row>
    <row r="19087" spans="2:4" x14ac:dyDescent="0.35">
      <c r="B19087">
        <v>22</v>
      </c>
      <c r="C19087" s="1">
        <v>39307</v>
      </c>
      <c r="D19087">
        <v>114.44256516129032</v>
      </c>
    </row>
    <row r="19088" spans="2:4" x14ac:dyDescent="0.35">
      <c r="B19088">
        <v>22</v>
      </c>
      <c r="C19088" s="1">
        <v>39308</v>
      </c>
      <c r="D19088">
        <v>114.25433725806451</v>
      </c>
    </row>
    <row r="19089" spans="2:4" x14ac:dyDescent="0.35">
      <c r="B19089">
        <v>22</v>
      </c>
      <c r="C19089" s="1">
        <v>39309</v>
      </c>
      <c r="D19089">
        <v>114.06610935483872</v>
      </c>
    </row>
    <row r="19090" spans="2:4" x14ac:dyDescent="0.35">
      <c r="B19090">
        <v>22</v>
      </c>
      <c r="C19090" s="1">
        <v>39310</v>
      </c>
      <c r="D19090">
        <v>113.87788145161291</v>
      </c>
    </row>
    <row r="19091" spans="2:4" x14ac:dyDescent="0.35">
      <c r="B19091">
        <v>22</v>
      </c>
      <c r="C19091" s="1">
        <v>39311</v>
      </c>
      <c r="D19091">
        <v>113.6896535483871</v>
      </c>
    </row>
    <row r="19092" spans="2:4" x14ac:dyDescent="0.35">
      <c r="B19092">
        <v>22</v>
      </c>
      <c r="C19092" s="1">
        <v>39312</v>
      </c>
      <c r="D19092">
        <v>113.50142564516129</v>
      </c>
    </row>
    <row r="19093" spans="2:4" x14ac:dyDescent="0.35">
      <c r="B19093">
        <v>22</v>
      </c>
      <c r="C19093" s="1">
        <v>39313</v>
      </c>
      <c r="D19093">
        <v>113.31319774193548</v>
      </c>
    </row>
    <row r="19094" spans="2:4" x14ac:dyDescent="0.35">
      <c r="B19094">
        <v>22</v>
      </c>
      <c r="C19094" s="1">
        <v>39314</v>
      </c>
      <c r="D19094">
        <v>113.12496983870967</v>
      </c>
    </row>
    <row r="19095" spans="2:4" x14ac:dyDescent="0.35">
      <c r="B19095">
        <v>22</v>
      </c>
      <c r="C19095" s="1">
        <v>39315</v>
      </c>
      <c r="D19095">
        <v>112.93674193548388</v>
      </c>
    </row>
    <row r="19096" spans="2:4" x14ac:dyDescent="0.35">
      <c r="B19096">
        <v>22</v>
      </c>
      <c r="C19096" s="1">
        <v>39316</v>
      </c>
      <c r="D19096">
        <v>112.74851403225807</v>
      </c>
    </row>
    <row r="19097" spans="2:4" x14ac:dyDescent="0.35">
      <c r="B19097">
        <v>22</v>
      </c>
      <c r="C19097" s="1">
        <v>39317</v>
      </c>
      <c r="D19097">
        <v>112.56028612903226</v>
      </c>
    </row>
    <row r="19098" spans="2:4" x14ac:dyDescent="0.35">
      <c r="B19098">
        <v>22</v>
      </c>
      <c r="C19098" s="1">
        <v>39318</v>
      </c>
      <c r="D19098">
        <v>112.37205822580646</v>
      </c>
    </row>
    <row r="19099" spans="2:4" x14ac:dyDescent="0.35">
      <c r="B19099">
        <v>22</v>
      </c>
      <c r="C19099" s="1">
        <v>39319</v>
      </c>
      <c r="D19099">
        <v>112.18383032258065</v>
      </c>
    </row>
    <row r="19100" spans="2:4" x14ac:dyDescent="0.35">
      <c r="B19100">
        <v>22</v>
      </c>
      <c r="C19100" s="1">
        <v>39320</v>
      </c>
      <c r="D19100">
        <v>111.99560241935485</v>
      </c>
    </row>
    <row r="19101" spans="2:4" x14ac:dyDescent="0.35">
      <c r="B19101">
        <v>22</v>
      </c>
      <c r="C19101" s="1">
        <v>39321</v>
      </c>
      <c r="D19101">
        <v>111.80737451612903</v>
      </c>
    </row>
    <row r="19102" spans="2:4" x14ac:dyDescent="0.35">
      <c r="B19102">
        <v>22</v>
      </c>
      <c r="C19102" s="1">
        <v>39322</v>
      </c>
      <c r="D19102">
        <v>111.61914661290322</v>
      </c>
    </row>
    <row r="19103" spans="2:4" x14ac:dyDescent="0.35">
      <c r="B19103">
        <v>22</v>
      </c>
      <c r="C19103" s="1">
        <v>39323</v>
      </c>
      <c r="D19103">
        <v>111.43091870967743</v>
      </c>
    </row>
    <row r="19104" spans="2:4" x14ac:dyDescent="0.35">
      <c r="B19104">
        <v>22</v>
      </c>
      <c r="C19104" s="1">
        <v>39324</v>
      </c>
      <c r="D19104">
        <v>111.24269080645162</v>
      </c>
    </row>
    <row r="19105" spans="2:4" x14ac:dyDescent="0.35">
      <c r="B19105">
        <v>22</v>
      </c>
      <c r="C19105" s="1">
        <v>39325</v>
      </c>
      <c r="D19105">
        <v>111.05446290322581</v>
      </c>
    </row>
    <row r="19106" spans="2:4" x14ac:dyDescent="0.35">
      <c r="B19106">
        <v>22</v>
      </c>
      <c r="C19106" s="1">
        <v>39326</v>
      </c>
      <c r="D19106">
        <v>109.31950000000001</v>
      </c>
    </row>
    <row r="19107" spans="2:4" x14ac:dyDescent="0.35">
      <c r="B19107">
        <v>22</v>
      </c>
      <c r="C19107" s="1">
        <v>39327</v>
      </c>
      <c r="D19107">
        <v>109.13730083333333</v>
      </c>
    </row>
    <row r="19108" spans="2:4" x14ac:dyDescent="0.35">
      <c r="B19108">
        <v>22</v>
      </c>
      <c r="C19108" s="1">
        <v>39328</v>
      </c>
      <c r="D19108">
        <v>108.95510166666668</v>
      </c>
    </row>
    <row r="19109" spans="2:4" x14ac:dyDescent="0.35">
      <c r="B19109">
        <v>22</v>
      </c>
      <c r="C19109" s="1">
        <v>39329</v>
      </c>
      <c r="D19109">
        <v>108.7729025</v>
      </c>
    </row>
    <row r="19110" spans="2:4" x14ac:dyDescent="0.35">
      <c r="B19110">
        <v>22</v>
      </c>
      <c r="C19110" s="1">
        <v>39330</v>
      </c>
      <c r="D19110">
        <v>108.59070333333334</v>
      </c>
    </row>
    <row r="19111" spans="2:4" x14ac:dyDescent="0.35">
      <c r="B19111">
        <v>22</v>
      </c>
      <c r="C19111" s="1">
        <v>39331</v>
      </c>
      <c r="D19111">
        <v>108.40850416666667</v>
      </c>
    </row>
    <row r="19112" spans="2:4" x14ac:dyDescent="0.35">
      <c r="B19112">
        <v>22</v>
      </c>
      <c r="C19112" s="1">
        <v>39332</v>
      </c>
      <c r="D19112">
        <v>108.22630500000001</v>
      </c>
    </row>
    <row r="19113" spans="2:4" x14ac:dyDescent="0.35">
      <c r="B19113">
        <v>22</v>
      </c>
      <c r="C19113" s="1">
        <v>39333</v>
      </c>
      <c r="D19113">
        <v>108.04410583333333</v>
      </c>
    </row>
    <row r="19114" spans="2:4" x14ac:dyDescent="0.35">
      <c r="B19114">
        <v>22</v>
      </c>
      <c r="C19114" s="1">
        <v>39334</v>
      </c>
      <c r="D19114">
        <v>107.86190666666667</v>
      </c>
    </row>
    <row r="19115" spans="2:4" x14ac:dyDescent="0.35">
      <c r="B19115">
        <v>22</v>
      </c>
      <c r="C19115" s="1">
        <v>39335</v>
      </c>
      <c r="D19115">
        <v>107.67970750000001</v>
      </c>
    </row>
    <row r="19116" spans="2:4" x14ac:dyDescent="0.35">
      <c r="B19116">
        <v>22</v>
      </c>
      <c r="C19116" s="1">
        <v>39336</v>
      </c>
      <c r="D19116">
        <v>107.49750833333333</v>
      </c>
    </row>
    <row r="19117" spans="2:4" x14ac:dyDescent="0.35">
      <c r="B19117">
        <v>22</v>
      </c>
      <c r="C19117" s="1">
        <v>39337</v>
      </c>
      <c r="D19117">
        <v>107.31530916666668</v>
      </c>
    </row>
    <row r="19118" spans="2:4" x14ac:dyDescent="0.35">
      <c r="B19118">
        <v>22</v>
      </c>
      <c r="C19118" s="1">
        <v>39338</v>
      </c>
      <c r="D19118">
        <v>107.13311</v>
      </c>
    </row>
    <row r="19119" spans="2:4" x14ac:dyDescent="0.35">
      <c r="B19119">
        <v>22</v>
      </c>
      <c r="C19119" s="1">
        <v>39339</v>
      </c>
      <c r="D19119">
        <v>106.95091083333334</v>
      </c>
    </row>
    <row r="19120" spans="2:4" x14ac:dyDescent="0.35">
      <c r="B19120">
        <v>22</v>
      </c>
      <c r="C19120" s="1">
        <v>39340</v>
      </c>
      <c r="D19120">
        <v>106.76871166666668</v>
      </c>
    </row>
    <row r="19121" spans="2:4" x14ac:dyDescent="0.35">
      <c r="B19121">
        <v>22</v>
      </c>
      <c r="C19121" s="1">
        <v>39341</v>
      </c>
      <c r="D19121">
        <v>106.5865125</v>
      </c>
    </row>
    <row r="19122" spans="2:4" x14ac:dyDescent="0.35">
      <c r="B19122">
        <v>22</v>
      </c>
      <c r="C19122" s="1">
        <v>39342</v>
      </c>
      <c r="D19122">
        <v>106.40431333333335</v>
      </c>
    </row>
    <row r="19123" spans="2:4" x14ac:dyDescent="0.35">
      <c r="B19123">
        <v>22</v>
      </c>
      <c r="C19123" s="1">
        <v>39343</v>
      </c>
      <c r="D19123">
        <v>106.22211416666667</v>
      </c>
    </row>
    <row r="19124" spans="2:4" x14ac:dyDescent="0.35">
      <c r="B19124">
        <v>22</v>
      </c>
      <c r="C19124" s="1">
        <v>39344</v>
      </c>
      <c r="D19124">
        <v>106.03991500000001</v>
      </c>
    </row>
    <row r="19125" spans="2:4" x14ac:dyDescent="0.35">
      <c r="B19125">
        <v>22</v>
      </c>
      <c r="C19125" s="1">
        <v>39345</v>
      </c>
      <c r="D19125">
        <v>105.85771583333334</v>
      </c>
    </row>
    <row r="19126" spans="2:4" x14ac:dyDescent="0.35">
      <c r="B19126">
        <v>22</v>
      </c>
      <c r="C19126" s="1">
        <v>39346</v>
      </c>
      <c r="D19126">
        <v>105.67551666666667</v>
      </c>
    </row>
    <row r="19127" spans="2:4" x14ac:dyDescent="0.35">
      <c r="B19127">
        <v>22</v>
      </c>
      <c r="C19127" s="1">
        <v>39347</v>
      </c>
      <c r="D19127">
        <v>105.4933175</v>
      </c>
    </row>
    <row r="19128" spans="2:4" x14ac:dyDescent="0.35">
      <c r="B19128">
        <v>22</v>
      </c>
      <c r="C19128" s="1">
        <v>39348</v>
      </c>
      <c r="D19128">
        <v>105.31111833333334</v>
      </c>
    </row>
    <row r="19129" spans="2:4" x14ac:dyDescent="0.35">
      <c r="B19129">
        <v>22</v>
      </c>
      <c r="C19129" s="1">
        <v>39349</v>
      </c>
      <c r="D19129">
        <v>105.12891916666668</v>
      </c>
    </row>
    <row r="19130" spans="2:4" x14ac:dyDescent="0.35">
      <c r="B19130">
        <v>22</v>
      </c>
      <c r="C19130" s="1">
        <v>39350</v>
      </c>
      <c r="D19130">
        <v>104.94672</v>
      </c>
    </row>
    <row r="19131" spans="2:4" x14ac:dyDescent="0.35">
      <c r="B19131">
        <v>22</v>
      </c>
      <c r="C19131" s="1">
        <v>39351</v>
      </c>
      <c r="D19131">
        <v>104.76452083333334</v>
      </c>
    </row>
    <row r="19132" spans="2:4" x14ac:dyDescent="0.35">
      <c r="B19132">
        <v>22</v>
      </c>
      <c r="C19132" s="1">
        <v>39352</v>
      </c>
      <c r="D19132">
        <v>104.58232166666667</v>
      </c>
    </row>
    <row r="19133" spans="2:4" x14ac:dyDescent="0.35">
      <c r="B19133">
        <v>22</v>
      </c>
      <c r="C19133" s="1">
        <v>39353</v>
      </c>
      <c r="D19133">
        <v>104.40012249999999</v>
      </c>
    </row>
    <row r="19134" spans="2:4" x14ac:dyDescent="0.35">
      <c r="B19134">
        <v>22</v>
      </c>
      <c r="C19134" s="1">
        <v>39354</v>
      </c>
      <c r="D19134">
        <v>104.21792333333335</v>
      </c>
    </row>
    <row r="19135" spans="2:4" x14ac:dyDescent="0.35">
      <c r="B19135">
        <v>22</v>
      </c>
      <c r="C19135" s="1">
        <v>39355</v>
      </c>
      <c r="D19135">
        <v>104.03572416666667</v>
      </c>
    </row>
    <row r="19136" spans="2:4" x14ac:dyDescent="0.35">
      <c r="B19136">
        <v>22</v>
      </c>
      <c r="C19136" s="1">
        <v>39356</v>
      </c>
      <c r="D19136">
        <v>115.8887</v>
      </c>
    </row>
    <row r="19137" spans="2:4" x14ac:dyDescent="0.35">
      <c r="B19137">
        <v>22</v>
      </c>
      <c r="C19137" s="1">
        <v>39357</v>
      </c>
      <c r="D19137">
        <v>115.70178274193549</v>
      </c>
    </row>
    <row r="19138" spans="2:4" x14ac:dyDescent="0.35">
      <c r="B19138">
        <v>22</v>
      </c>
      <c r="C19138" s="1">
        <v>39358</v>
      </c>
      <c r="D19138">
        <v>115.51486548387098</v>
      </c>
    </row>
    <row r="19139" spans="2:4" x14ac:dyDescent="0.35">
      <c r="B19139">
        <v>22</v>
      </c>
      <c r="C19139" s="1">
        <v>39359</v>
      </c>
      <c r="D19139">
        <v>115.32794822580645</v>
      </c>
    </row>
    <row r="19140" spans="2:4" x14ac:dyDescent="0.35">
      <c r="B19140">
        <v>22</v>
      </c>
      <c r="C19140" s="1">
        <v>39360</v>
      </c>
      <c r="D19140">
        <v>115.14103096774194</v>
      </c>
    </row>
    <row r="19141" spans="2:4" x14ac:dyDescent="0.35">
      <c r="B19141">
        <v>22</v>
      </c>
      <c r="C19141" s="1">
        <v>39361</v>
      </c>
      <c r="D19141">
        <v>114.95411370967742</v>
      </c>
    </row>
    <row r="19142" spans="2:4" x14ac:dyDescent="0.35">
      <c r="B19142">
        <v>22</v>
      </c>
      <c r="C19142" s="1">
        <v>39362</v>
      </c>
      <c r="D19142">
        <v>114.7671964516129</v>
      </c>
    </row>
    <row r="19143" spans="2:4" x14ac:dyDescent="0.35">
      <c r="B19143">
        <v>22</v>
      </c>
      <c r="C19143" s="1">
        <v>39363</v>
      </c>
      <c r="D19143">
        <v>114.58027919354839</v>
      </c>
    </row>
    <row r="19144" spans="2:4" x14ac:dyDescent="0.35">
      <c r="B19144">
        <v>22</v>
      </c>
      <c r="C19144" s="1">
        <v>39364</v>
      </c>
      <c r="D19144">
        <v>114.39336193548387</v>
      </c>
    </row>
    <row r="19145" spans="2:4" x14ac:dyDescent="0.35">
      <c r="B19145">
        <v>22</v>
      </c>
      <c r="C19145" s="1">
        <v>39365</v>
      </c>
      <c r="D19145">
        <v>114.20644467741936</v>
      </c>
    </row>
    <row r="19146" spans="2:4" x14ac:dyDescent="0.35">
      <c r="B19146">
        <v>22</v>
      </c>
      <c r="C19146" s="1">
        <v>39366</v>
      </c>
      <c r="D19146">
        <v>114.01952741935484</v>
      </c>
    </row>
    <row r="19147" spans="2:4" x14ac:dyDescent="0.35">
      <c r="B19147">
        <v>22</v>
      </c>
      <c r="C19147" s="1">
        <v>39367</v>
      </c>
      <c r="D19147">
        <v>113.83261016129033</v>
      </c>
    </row>
    <row r="19148" spans="2:4" x14ac:dyDescent="0.35">
      <c r="B19148">
        <v>22</v>
      </c>
      <c r="C19148" s="1">
        <v>39368</v>
      </c>
      <c r="D19148">
        <v>113.64569290322581</v>
      </c>
    </row>
    <row r="19149" spans="2:4" x14ac:dyDescent="0.35">
      <c r="B19149">
        <v>22</v>
      </c>
      <c r="C19149" s="1">
        <v>39369</v>
      </c>
      <c r="D19149">
        <v>113.45877564516128</v>
      </c>
    </row>
    <row r="19150" spans="2:4" x14ac:dyDescent="0.35">
      <c r="B19150">
        <v>22</v>
      </c>
      <c r="C19150" s="1">
        <v>39370</v>
      </c>
      <c r="D19150">
        <v>113.27185838709677</v>
      </c>
    </row>
    <row r="19151" spans="2:4" x14ac:dyDescent="0.35">
      <c r="B19151">
        <v>22</v>
      </c>
      <c r="C19151" s="1">
        <v>39371</v>
      </c>
      <c r="D19151">
        <v>113.08494112903226</v>
      </c>
    </row>
    <row r="19152" spans="2:4" x14ac:dyDescent="0.35">
      <c r="B19152">
        <v>22</v>
      </c>
      <c r="C19152" s="1">
        <v>39372</v>
      </c>
      <c r="D19152">
        <v>112.89802387096775</v>
      </c>
    </row>
    <row r="19153" spans="2:4" x14ac:dyDescent="0.35">
      <c r="B19153">
        <v>22</v>
      </c>
      <c r="C19153" s="1">
        <v>39373</v>
      </c>
      <c r="D19153">
        <v>112.71110661290322</v>
      </c>
    </row>
    <row r="19154" spans="2:4" x14ac:dyDescent="0.35">
      <c r="B19154">
        <v>22</v>
      </c>
      <c r="C19154" s="1">
        <v>39374</v>
      </c>
      <c r="D19154">
        <v>112.52418935483871</v>
      </c>
    </row>
    <row r="19155" spans="2:4" x14ac:dyDescent="0.35">
      <c r="B19155">
        <v>22</v>
      </c>
      <c r="C19155" s="1">
        <v>39375</v>
      </c>
      <c r="D19155">
        <v>112.3372720967742</v>
      </c>
    </row>
    <row r="19156" spans="2:4" x14ac:dyDescent="0.35">
      <c r="B19156">
        <v>22</v>
      </c>
      <c r="C19156" s="1">
        <v>39376</v>
      </c>
      <c r="D19156">
        <v>112.15035483870967</v>
      </c>
    </row>
    <row r="19157" spans="2:4" x14ac:dyDescent="0.35">
      <c r="B19157">
        <v>22</v>
      </c>
      <c r="C19157" s="1">
        <v>39377</v>
      </c>
      <c r="D19157">
        <v>111.96343758064516</v>
      </c>
    </row>
    <row r="19158" spans="2:4" x14ac:dyDescent="0.35">
      <c r="B19158">
        <v>22</v>
      </c>
      <c r="C19158" s="1">
        <v>39378</v>
      </c>
      <c r="D19158">
        <v>111.77652032258064</v>
      </c>
    </row>
    <row r="19159" spans="2:4" x14ac:dyDescent="0.35">
      <c r="B19159">
        <v>22</v>
      </c>
      <c r="C19159" s="1">
        <v>39379</v>
      </c>
      <c r="D19159">
        <v>111.58960306451613</v>
      </c>
    </row>
    <row r="19160" spans="2:4" x14ac:dyDescent="0.35">
      <c r="B19160">
        <v>22</v>
      </c>
      <c r="C19160" s="1">
        <v>39380</v>
      </c>
      <c r="D19160">
        <v>111.40268580645161</v>
      </c>
    </row>
    <row r="19161" spans="2:4" x14ac:dyDescent="0.35">
      <c r="B19161">
        <v>22</v>
      </c>
      <c r="C19161" s="1">
        <v>39381</v>
      </c>
      <c r="D19161">
        <v>111.2157685483871</v>
      </c>
    </row>
    <row r="19162" spans="2:4" x14ac:dyDescent="0.35">
      <c r="B19162">
        <v>22</v>
      </c>
      <c r="C19162" s="1">
        <v>39382</v>
      </c>
      <c r="D19162">
        <v>111.02885129032258</v>
      </c>
    </row>
    <row r="19163" spans="2:4" x14ac:dyDescent="0.35">
      <c r="B19163">
        <v>22</v>
      </c>
      <c r="C19163" s="1">
        <v>39383</v>
      </c>
      <c r="D19163">
        <v>110.84193403225807</v>
      </c>
    </row>
    <row r="19164" spans="2:4" x14ac:dyDescent="0.35">
      <c r="B19164">
        <v>22</v>
      </c>
      <c r="C19164" s="1">
        <v>39384</v>
      </c>
      <c r="D19164">
        <v>110.65501677419354</v>
      </c>
    </row>
    <row r="19165" spans="2:4" x14ac:dyDescent="0.35">
      <c r="B19165">
        <v>22</v>
      </c>
      <c r="C19165" s="1">
        <v>39385</v>
      </c>
      <c r="D19165">
        <v>110.46809951612903</v>
      </c>
    </row>
    <row r="19166" spans="2:4" x14ac:dyDescent="0.35">
      <c r="B19166">
        <v>22</v>
      </c>
      <c r="C19166" s="1">
        <v>39386</v>
      </c>
      <c r="D19166">
        <v>110.28118225806452</v>
      </c>
    </row>
    <row r="19167" spans="2:4" x14ac:dyDescent="0.35">
      <c r="B19167">
        <v>22</v>
      </c>
      <c r="C19167" s="1">
        <v>39387</v>
      </c>
      <c r="D19167">
        <v>110.84408999999999</v>
      </c>
    </row>
    <row r="19168" spans="2:4" x14ac:dyDescent="0.35">
      <c r="B19168">
        <v>22</v>
      </c>
      <c r="C19168" s="1">
        <v>39388</v>
      </c>
      <c r="D19168">
        <v>110.65934984999998</v>
      </c>
    </row>
    <row r="19169" spans="2:4" x14ac:dyDescent="0.35">
      <c r="B19169">
        <v>22</v>
      </c>
      <c r="C19169" s="1">
        <v>39389</v>
      </c>
      <c r="D19169">
        <v>110.4746097</v>
      </c>
    </row>
    <row r="19170" spans="2:4" x14ac:dyDescent="0.35">
      <c r="B19170">
        <v>22</v>
      </c>
      <c r="C19170" s="1">
        <v>39390</v>
      </c>
      <c r="D19170">
        <v>110.28986954999999</v>
      </c>
    </row>
    <row r="19171" spans="2:4" x14ac:dyDescent="0.35">
      <c r="B19171">
        <v>22</v>
      </c>
      <c r="C19171" s="1">
        <v>39391</v>
      </c>
      <c r="D19171">
        <v>110.1051294</v>
      </c>
    </row>
    <row r="19172" spans="2:4" x14ac:dyDescent="0.35">
      <c r="B19172">
        <v>22</v>
      </c>
      <c r="C19172" s="1">
        <v>39392</v>
      </c>
      <c r="D19172">
        <v>109.92038925</v>
      </c>
    </row>
    <row r="19173" spans="2:4" x14ac:dyDescent="0.35">
      <c r="B19173">
        <v>22</v>
      </c>
      <c r="C19173" s="1">
        <v>39393</v>
      </c>
      <c r="D19173">
        <v>109.73564909999999</v>
      </c>
    </row>
    <row r="19174" spans="2:4" x14ac:dyDescent="0.35">
      <c r="B19174">
        <v>22</v>
      </c>
      <c r="C19174" s="1">
        <v>39394</v>
      </c>
      <c r="D19174">
        <v>109.55090894999999</v>
      </c>
    </row>
    <row r="19175" spans="2:4" x14ac:dyDescent="0.35">
      <c r="B19175">
        <v>22</v>
      </c>
      <c r="C19175" s="1">
        <v>39395</v>
      </c>
      <c r="D19175">
        <v>109.3661688</v>
      </c>
    </row>
    <row r="19176" spans="2:4" x14ac:dyDescent="0.35">
      <c r="B19176">
        <v>22</v>
      </c>
      <c r="C19176" s="1">
        <v>39396</v>
      </c>
      <c r="D19176">
        <v>109.18142864999999</v>
      </c>
    </row>
    <row r="19177" spans="2:4" x14ac:dyDescent="0.35">
      <c r="B19177">
        <v>22</v>
      </c>
      <c r="C19177" s="1">
        <v>39397</v>
      </c>
      <c r="D19177">
        <v>108.99668849999999</v>
      </c>
    </row>
    <row r="19178" spans="2:4" x14ac:dyDescent="0.35">
      <c r="B19178">
        <v>22</v>
      </c>
      <c r="C19178" s="1">
        <v>39398</v>
      </c>
      <c r="D19178">
        <v>108.81194834999999</v>
      </c>
    </row>
    <row r="19179" spans="2:4" x14ac:dyDescent="0.35">
      <c r="B19179">
        <v>22</v>
      </c>
      <c r="C19179" s="1">
        <v>39399</v>
      </c>
      <c r="D19179">
        <v>108.6272082</v>
      </c>
    </row>
    <row r="19180" spans="2:4" x14ac:dyDescent="0.35">
      <c r="B19180">
        <v>22</v>
      </c>
      <c r="C19180" s="1">
        <v>39400</v>
      </c>
      <c r="D19180">
        <v>108.44246804999999</v>
      </c>
    </row>
    <row r="19181" spans="2:4" x14ac:dyDescent="0.35">
      <c r="B19181">
        <v>22</v>
      </c>
      <c r="C19181" s="1">
        <v>39401</v>
      </c>
      <c r="D19181">
        <v>108.25772789999999</v>
      </c>
    </row>
    <row r="19182" spans="2:4" x14ac:dyDescent="0.35">
      <c r="B19182">
        <v>22</v>
      </c>
      <c r="C19182" s="1">
        <v>39402</v>
      </c>
      <c r="D19182">
        <v>108.07298775</v>
      </c>
    </row>
    <row r="19183" spans="2:4" x14ac:dyDescent="0.35">
      <c r="B19183">
        <v>22</v>
      </c>
      <c r="C19183" s="1">
        <v>39403</v>
      </c>
      <c r="D19183">
        <v>107.8882476</v>
      </c>
    </row>
    <row r="19184" spans="2:4" x14ac:dyDescent="0.35">
      <c r="B19184">
        <v>22</v>
      </c>
      <c r="C19184" s="1">
        <v>39404</v>
      </c>
      <c r="D19184">
        <v>107.70350744999999</v>
      </c>
    </row>
    <row r="19185" spans="2:4" x14ac:dyDescent="0.35">
      <c r="B19185">
        <v>22</v>
      </c>
      <c r="C19185" s="1">
        <v>39405</v>
      </c>
      <c r="D19185">
        <v>107.51876729999999</v>
      </c>
    </row>
    <row r="19186" spans="2:4" x14ac:dyDescent="0.35">
      <c r="B19186">
        <v>22</v>
      </c>
      <c r="C19186" s="1">
        <v>39406</v>
      </c>
      <c r="D19186">
        <v>107.33402715</v>
      </c>
    </row>
    <row r="19187" spans="2:4" x14ac:dyDescent="0.35">
      <c r="B19187">
        <v>22</v>
      </c>
      <c r="C19187" s="1">
        <v>39407</v>
      </c>
      <c r="D19187">
        <v>107.149287</v>
      </c>
    </row>
    <row r="19188" spans="2:4" x14ac:dyDescent="0.35">
      <c r="B19188">
        <v>22</v>
      </c>
      <c r="C19188" s="1">
        <v>39408</v>
      </c>
      <c r="D19188">
        <v>106.96454684999999</v>
      </c>
    </row>
    <row r="19189" spans="2:4" x14ac:dyDescent="0.35">
      <c r="B19189">
        <v>22</v>
      </c>
      <c r="C19189" s="1">
        <v>39409</v>
      </c>
      <c r="D19189">
        <v>106.77980669999999</v>
      </c>
    </row>
    <row r="19190" spans="2:4" x14ac:dyDescent="0.35">
      <c r="B19190">
        <v>22</v>
      </c>
      <c r="C19190" s="1">
        <v>39410</v>
      </c>
      <c r="D19190">
        <v>106.59506655</v>
      </c>
    </row>
    <row r="19191" spans="2:4" x14ac:dyDescent="0.35">
      <c r="B19191">
        <v>22</v>
      </c>
      <c r="C19191" s="1">
        <v>39411</v>
      </c>
      <c r="D19191">
        <v>106.41032639999999</v>
      </c>
    </row>
    <row r="19192" spans="2:4" x14ac:dyDescent="0.35">
      <c r="B19192">
        <v>22</v>
      </c>
      <c r="C19192" s="1">
        <v>39412</v>
      </c>
      <c r="D19192">
        <v>106.22558624999999</v>
      </c>
    </row>
    <row r="19193" spans="2:4" x14ac:dyDescent="0.35">
      <c r="B19193">
        <v>22</v>
      </c>
      <c r="C19193" s="1">
        <v>39413</v>
      </c>
      <c r="D19193">
        <v>106.0408461</v>
      </c>
    </row>
    <row r="19194" spans="2:4" x14ac:dyDescent="0.35">
      <c r="B19194">
        <v>22</v>
      </c>
      <c r="C19194" s="1">
        <v>39414</v>
      </c>
      <c r="D19194">
        <v>105.85610594999999</v>
      </c>
    </row>
    <row r="19195" spans="2:4" x14ac:dyDescent="0.35">
      <c r="B19195">
        <v>22</v>
      </c>
      <c r="C19195" s="1">
        <v>39415</v>
      </c>
      <c r="D19195">
        <v>105.6713658</v>
      </c>
    </row>
    <row r="19196" spans="2:4" x14ac:dyDescent="0.35">
      <c r="B19196">
        <v>22</v>
      </c>
      <c r="C19196" s="1">
        <v>39416</v>
      </c>
      <c r="D19196">
        <v>105.48662564999999</v>
      </c>
    </row>
    <row r="19197" spans="2:4" x14ac:dyDescent="0.35">
      <c r="B19197">
        <v>22</v>
      </c>
      <c r="C19197" s="1">
        <v>39417</v>
      </c>
      <c r="D19197">
        <v>112.48143</v>
      </c>
    </row>
    <row r="19198" spans="2:4" x14ac:dyDescent="0.35">
      <c r="B19198">
        <v>22</v>
      </c>
      <c r="C19198" s="1">
        <v>39418</v>
      </c>
      <c r="D19198">
        <v>112.30000833870969</v>
      </c>
    </row>
    <row r="19199" spans="2:4" x14ac:dyDescent="0.35">
      <c r="B19199">
        <v>22</v>
      </c>
      <c r="C19199" s="1">
        <v>39419</v>
      </c>
      <c r="D19199">
        <v>112.11858667741936</v>
      </c>
    </row>
    <row r="19200" spans="2:4" x14ac:dyDescent="0.35">
      <c r="B19200">
        <v>22</v>
      </c>
      <c r="C19200" s="1">
        <v>39420</v>
      </c>
      <c r="D19200">
        <v>111.93716501612903</v>
      </c>
    </row>
    <row r="19201" spans="2:4" x14ac:dyDescent="0.35">
      <c r="B19201">
        <v>22</v>
      </c>
      <c r="C19201" s="1">
        <v>39421</v>
      </c>
      <c r="D19201">
        <v>111.75574335483871</v>
      </c>
    </row>
    <row r="19202" spans="2:4" x14ac:dyDescent="0.35">
      <c r="B19202">
        <v>22</v>
      </c>
      <c r="C19202" s="1">
        <v>39422</v>
      </c>
      <c r="D19202">
        <v>111.57432169354838</v>
      </c>
    </row>
    <row r="19203" spans="2:4" x14ac:dyDescent="0.35">
      <c r="B19203">
        <v>22</v>
      </c>
      <c r="C19203" s="1">
        <v>39423</v>
      </c>
      <c r="D19203">
        <v>111.39290003225807</v>
      </c>
    </row>
    <row r="19204" spans="2:4" x14ac:dyDescent="0.35">
      <c r="B19204">
        <v>22</v>
      </c>
      <c r="C19204" s="1">
        <v>39424</v>
      </c>
      <c r="D19204">
        <v>111.21147837096775</v>
      </c>
    </row>
    <row r="19205" spans="2:4" x14ac:dyDescent="0.35">
      <c r="B19205">
        <v>22</v>
      </c>
      <c r="C19205" s="1">
        <v>39425</v>
      </c>
      <c r="D19205">
        <v>111.03005670967742</v>
      </c>
    </row>
    <row r="19206" spans="2:4" x14ac:dyDescent="0.35">
      <c r="B19206">
        <v>22</v>
      </c>
      <c r="C19206" s="1">
        <v>39426</v>
      </c>
      <c r="D19206">
        <v>110.8486350483871</v>
      </c>
    </row>
    <row r="19207" spans="2:4" x14ac:dyDescent="0.35">
      <c r="B19207">
        <v>22</v>
      </c>
      <c r="C19207" s="1">
        <v>39427</v>
      </c>
      <c r="D19207">
        <v>110.66721338709678</v>
      </c>
    </row>
    <row r="19208" spans="2:4" x14ac:dyDescent="0.35">
      <c r="B19208">
        <v>22</v>
      </c>
      <c r="C19208" s="1">
        <v>39428</v>
      </c>
      <c r="D19208">
        <v>110.48579172580646</v>
      </c>
    </row>
    <row r="19209" spans="2:4" x14ac:dyDescent="0.35">
      <c r="B19209">
        <v>22</v>
      </c>
      <c r="C19209" s="1">
        <v>39429</v>
      </c>
      <c r="D19209">
        <v>110.30437006451612</v>
      </c>
    </row>
    <row r="19210" spans="2:4" x14ac:dyDescent="0.35">
      <c r="B19210">
        <v>22</v>
      </c>
      <c r="C19210" s="1">
        <v>39430</v>
      </c>
      <c r="D19210">
        <v>110.12294840322581</v>
      </c>
    </row>
    <row r="19211" spans="2:4" x14ac:dyDescent="0.35">
      <c r="B19211">
        <v>22</v>
      </c>
      <c r="C19211" s="1">
        <v>39431</v>
      </c>
      <c r="D19211">
        <v>109.94152674193549</v>
      </c>
    </row>
    <row r="19212" spans="2:4" x14ac:dyDescent="0.35">
      <c r="B19212">
        <v>22</v>
      </c>
      <c r="C19212" s="1">
        <v>39432</v>
      </c>
      <c r="D19212">
        <v>109.76010508064516</v>
      </c>
    </row>
    <row r="19213" spans="2:4" x14ac:dyDescent="0.35">
      <c r="B19213">
        <v>22</v>
      </c>
      <c r="C19213" s="1">
        <v>39433</v>
      </c>
      <c r="D19213">
        <v>109.57868341935485</v>
      </c>
    </row>
    <row r="19214" spans="2:4" x14ac:dyDescent="0.35">
      <c r="B19214">
        <v>22</v>
      </c>
      <c r="C19214" s="1">
        <v>39434</v>
      </c>
      <c r="D19214">
        <v>109.39726175806452</v>
      </c>
    </row>
    <row r="19215" spans="2:4" x14ac:dyDescent="0.35">
      <c r="B19215">
        <v>22</v>
      </c>
      <c r="C19215" s="1">
        <v>39435</v>
      </c>
      <c r="D19215">
        <v>109.2158400967742</v>
      </c>
    </row>
    <row r="19216" spans="2:4" x14ac:dyDescent="0.35">
      <c r="B19216">
        <v>22</v>
      </c>
      <c r="C19216" s="1">
        <v>39436</v>
      </c>
      <c r="D19216">
        <v>109.03441843548387</v>
      </c>
    </row>
    <row r="19217" spans="2:4" x14ac:dyDescent="0.35">
      <c r="B19217">
        <v>22</v>
      </c>
      <c r="C19217" s="1">
        <v>39437</v>
      </c>
      <c r="D19217">
        <v>108.85299677419356</v>
      </c>
    </row>
    <row r="19218" spans="2:4" x14ac:dyDescent="0.35">
      <c r="B19218">
        <v>22</v>
      </c>
      <c r="C19218" s="1">
        <v>39438</v>
      </c>
      <c r="D19218">
        <v>108.67157511290324</v>
      </c>
    </row>
    <row r="19219" spans="2:4" x14ac:dyDescent="0.35">
      <c r="B19219">
        <v>22</v>
      </c>
      <c r="C19219" s="1">
        <v>39439</v>
      </c>
      <c r="D19219">
        <v>108.4901534516129</v>
      </c>
    </row>
    <row r="19220" spans="2:4" x14ac:dyDescent="0.35">
      <c r="B19220">
        <v>22</v>
      </c>
      <c r="C19220" s="1">
        <v>39440</v>
      </c>
      <c r="D19220">
        <v>108.30873179032258</v>
      </c>
    </row>
    <row r="19221" spans="2:4" x14ac:dyDescent="0.35">
      <c r="B19221">
        <v>22</v>
      </c>
      <c r="C19221" s="1">
        <v>39441</v>
      </c>
      <c r="D19221">
        <v>108.12731012903227</v>
      </c>
    </row>
    <row r="19222" spans="2:4" x14ac:dyDescent="0.35">
      <c r="B19222">
        <v>22</v>
      </c>
      <c r="C19222" s="1">
        <v>39442</v>
      </c>
      <c r="D19222">
        <v>107.94588846774194</v>
      </c>
    </row>
    <row r="19223" spans="2:4" x14ac:dyDescent="0.35">
      <c r="B19223">
        <v>22</v>
      </c>
      <c r="C19223" s="1">
        <v>39443</v>
      </c>
      <c r="D19223">
        <v>107.76446680645161</v>
      </c>
    </row>
    <row r="19224" spans="2:4" x14ac:dyDescent="0.35">
      <c r="B19224">
        <v>22</v>
      </c>
      <c r="C19224" s="1">
        <v>39444</v>
      </c>
      <c r="D19224">
        <v>107.58304514516129</v>
      </c>
    </row>
    <row r="19225" spans="2:4" x14ac:dyDescent="0.35">
      <c r="B19225">
        <v>22</v>
      </c>
      <c r="C19225" s="1">
        <v>39445</v>
      </c>
      <c r="D19225">
        <v>107.40162348387096</v>
      </c>
    </row>
    <row r="19226" spans="2:4" x14ac:dyDescent="0.35">
      <c r="B19226">
        <v>22</v>
      </c>
      <c r="C19226" s="1">
        <v>39446</v>
      </c>
      <c r="D19226">
        <v>107.22020182258065</v>
      </c>
    </row>
    <row r="19227" spans="2:4" x14ac:dyDescent="0.35">
      <c r="B19227">
        <v>22</v>
      </c>
      <c r="C19227" s="1">
        <v>39447</v>
      </c>
      <c r="D19227">
        <v>107.03878016129033</v>
      </c>
    </row>
    <row r="19228" spans="2:4" x14ac:dyDescent="0.35">
      <c r="B19228">
        <v>22</v>
      </c>
      <c r="C19228" s="1">
        <v>39448</v>
      </c>
      <c r="D19228">
        <v>103.28565</v>
      </c>
    </row>
    <row r="19229" spans="2:4" x14ac:dyDescent="0.35">
      <c r="B19229">
        <v>22</v>
      </c>
      <c r="C19229" s="1">
        <v>39449</v>
      </c>
      <c r="D19229">
        <v>103.11906024193549</v>
      </c>
    </row>
    <row r="19230" spans="2:4" x14ac:dyDescent="0.35">
      <c r="B19230">
        <v>22</v>
      </c>
      <c r="C19230" s="1">
        <v>39450</v>
      </c>
      <c r="D19230">
        <v>102.95247048387098</v>
      </c>
    </row>
    <row r="19231" spans="2:4" x14ac:dyDescent="0.35">
      <c r="B19231">
        <v>22</v>
      </c>
      <c r="C19231" s="1">
        <v>39451</v>
      </c>
      <c r="D19231">
        <v>102.78588072580645</v>
      </c>
    </row>
    <row r="19232" spans="2:4" x14ac:dyDescent="0.35">
      <c r="B19232">
        <v>22</v>
      </c>
      <c r="C19232" s="1">
        <v>39452</v>
      </c>
      <c r="D19232">
        <v>102.61929096774193</v>
      </c>
    </row>
    <row r="19233" spans="2:4" x14ac:dyDescent="0.35">
      <c r="B19233">
        <v>22</v>
      </c>
      <c r="C19233" s="1">
        <v>39453</v>
      </c>
      <c r="D19233">
        <v>102.45270120967743</v>
      </c>
    </row>
    <row r="19234" spans="2:4" x14ac:dyDescent="0.35">
      <c r="B19234">
        <v>22</v>
      </c>
      <c r="C19234" s="1">
        <v>39454</v>
      </c>
      <c r="D19234">
        <v>102.28611145161291</v>
      </c>
    </row>
    <row r="19235" spans="2:4" x14ac:dyDescent="0.35">
      <c r="B19235">
        <v>22</v>
      </c>
      <c r="C19235" s="1">
        <v>39455</v>
      </c>
      <c r="D19235">
        <v>102.11952169354839</v>
      </c>
    </row>
    <row r="19236" spans="2:4" x14ac:dyDescent="0.35">
      <c r="B19236">
        <v>22</v>
      </c>
      <c r="C19236" s="1">
        <v>39456</v>
      </c>
      <c r="D19236">
        <v>101.95293193548387</v>
      </c>
    </row>
    <row r="19237" spans="2:4" x14ac:dyDescent="0.35">
      <c r="B19237">
        <v>22</v>
      </c>
      <c r="C19237" s="1">
        <v>39457</v>
      </c>
      <c r="D19237">
        <v>101.78634217741936</v>
      </c>
    </row>
    <row r="19238" spans="2:4" x14ac:dyDescent="0.35">
      <c r="B19238">
        <v>22</v>
      </c>
      <c r="C19238" s="1">
        <v>39458</v>
      </c>
      <c r="D19238">
        <v>101.61975241935484</v>
      </c>
    </row>
    <row r="19239" spans="2:4" x14ac:dyDescent="0.35">
      <c r="B19239">
        <v>22</v>
      </c>
      <c r="C19239" s="1">
        <v>39459</v>
      </c>
      <c r="D19239">
        <v>101.45316266129034</v>
      </c>
    </row>
    <row r="19240" spans="2:4" x14ac:dyDescent="0.35">
      <c r="B19240">
        <v>22</v>
      </c>
      <c r="C19240" s="1">
        <v>39460</v>
      </c>
      <c r="D19240">
        <v>101.2865729032258</v>
      </c>
    </row>
    <row r="19241" spans="2:4" x14ac:dyDescent="0.35">
      <c r="B19241">
        <v>22</v>
      </c>
      <c r="C19241" s="1">
        <v>39461</v>
      </c>
      <c r="D19241">
        <v>101.11998314516129</v>
      </c>
    </row>
    <row r="19242" spans="2:4" x14ac:dyDescent="0.35">
      <c r="B19242">
        <v>22</v>
      </c>
      <c r="C19242" s="1">
        <v>39462</v>
      </c>
      <c r="D19242">
        <v>100.95339338709678</v>
      </c>
    </row>
    <row r="19243" spans="2:4" x14ac:dyDescent="0.35">
      <c r="B19243">
        <v>22</v>
      </c>
      <c r="C19243" s="1">
        <v>39463</v>
      </c>
      <c r="D19243">
        <v>100.78680362903226</v>
      </c>
    </row>
    <row r="19244" spans="2:4" x14ac:dyDescent="0.35">
      <c r="B19244">
        <v>22</v>
      </c>
      <c r="C19244" s="1">
        <v>39464</v>
      </c>
      <c r="D19244">
        <v>100.62021387096775</v>
      </c>
    </row>
    <row r="19245" spans="2:4" x14ac:dyDescent="0.35">
      <c r="B19245">
        <v>22</v>
      </c>
      <c r="C19245" s="1">
        <v>39465</v>
      </c>
      <c r="D19245">
        <v>100.45362411290323</v>
      </c>
    </row>
    <row r="19246" spans="2:4" x14ac:dyDescent="0.35">
      <c r="B19246">
        <v>22</v>
      </c>
      <c r="C19246" s="1">
        <v>39466</v>
      </c>
      <c r="D19246">
        <v>100.28703435483871</v>
      </c>
    </row>
    <row r="19247" spans="2:4" x14ac:dyDescent="0.35">
      <c r="B19247">
        <v>22</v>
      </c>
      <c r="C19247" s="1">
        <v>39467</v>
      </c>
      <c r="D19247">
        <v>100.12044459677419</v>
      </c>
    </row>
    <row r="19248" spans="2:4" x14ac:dyDescent="0.35">
      <c r="B19248">
        <v>22</v>
      </c>
      <c r="C19248" s="1">
        <v>39468</v>
      </c>
      <c r="D19248">
        <v>99.953854838709688</v>
      </c>
    </row>
    <row r="19249" spans="2:4" x14ac:dyDescent="0.35">
      <c r="B19249">
        <v>22</v>
      </c>
      <c r="C19249" s="1">
        <v>39469</v>
      </c>
      <c r="D19249">
        <v>99.78726508064517</v>
      </c>
    </row>
    <row r="19250" spans="2:4" x14ac:dyDescent="0.35">
      <c r="B19250">
        <v>22</v>
      </c>
      <c r="C19250" s="1">
        <v>39470</v>
      </c>
      <c r="D19250">
        <v>99.620675322580652</v>
      </c>
    </row>
    <row r="19251" spans="2:4" x14ac:dyDescent="0.35">
      <c r="B19251">
        <v>22</v>
      </c>
      <c r="C19251" s="1">
        <v>39471</v>
      </c>
      <c r="D19251">
        <v>99.454085564516134</v>
      </c>
    </row>
    <row r="19252" spans="2:4" x14ac:dyDescent="0.35">
      <c r="B19252">
        <v>22</v>
      </c>
      <c r="C19252" s="1">
        <v>39472</v>
      </c>
      <c r="D19252">
        <v>99.287495806451616</v>
      </c>
    </row>
    <row r="19253" spans="2:4" x14ac:dyDescent="0.35">
      <c r="B19253">
        <v>22</v>
      </c>
      <c r="C19253" s="1">
        <v>39473</v>
      </c>
      <c r="D19253">
        <v>99.120906048387099</v>
      </c>
    </row>
    <row r="19254" spans="2:4" x14ac:dyDescent="0.35">
      <c r="B19254">
        <v>22</v>
      </c>
      <c r="C19254" s="1">
        <v>39474</v>
      </c>
      <c r="D19254">
        <v>98.954316290322581</v>
      </c>
    </row>
    <row r="19255" spans="2:4" x14ac:dyDescent="0.35">
      <c r="B19255">
        <v>22</v>
      </c>
      <c r="C19255" s="1">
        <v>39475</v>
      </c>
      <c r="D19255">
        <v>98.787726532258063</v>
      </c>
    </row>
    <row r="19256" spans="2:4" x14ac:dyDescent="0.35">
      <c r="B19256">
        <v>22</v>
      </c>
      <c r="C19256" s="1">
        <v>39476</v>
      </c>
      <c r="D19256">
        <v>98.621136774193545</v>
      </c>
    </row>
    <row r="19257" spans="2:4" x14ac:dyDescent="0.35">
      <c r="B19257">
        <v>22</v>
      </c>
      <c r="C19257" s="1">
        <v>39477</v>
      </c>
      <c r="D19257">
        <v>98.454547016129041</v>
      </c>
    </row>
    <row r="19258" spans="2:4" x14ac:dyDescent="0.35">
      <c r="B19258">
        <v>22</v>
      </c>
      <c r="C19258" s="1">
        <v>39478</v>
      </c>
      <c r="D19258">
        <v>98.287957258064523</v>
      </c>
    </row>
    <row r="19259" spans="2:4" x14ac:dyDescent="0.35">
      <c r="B19259">
        <v>22</v>
      </c>
      <c r="C19259" s="1">
        <v>39479</v>
      </c>
      <c r="D19259">
        <v>87.533180000000002</v>
      </c>
    </row>
    <row r="19260" spans="2:4" x14ac:dyDescent="0.35">
      <c r="B19260">
        <v>22</v>
      </c>
      <c r="C19260" s="1">
        <v>39480</v>
      </c>
      <c r="D19260">
        <v>87.382260724137936</v>
      </c>
    </row>
    <row r="19261" spans="2:4" x14ac:dyDescent="0.35">
      <c r="B19261">
        <v>22</v>
      </c>
      <c r="C19261" s="1">
        <v>39481</v>
      </c>
      <c r="D19261">
        <v>87.231341448275856</v>
      </c>
    </row>
    <row r="19262" spans="2:4" x14ac:dyDescent="0.35">
      <c r="B19262">
        <v>22</v>
      </c>
      <c r="C19262" s="1">
        <v>39482</v>
      </c>
      <c r="D19262">
        <v>87.080422172413805</v>
      </c>
    </row>
    <row r="19263" spans="2:4" x14ac:dyDescent="0.35">
      <c r="B19263">
        <v>22</v>
      </c>
      <c r="C19263" s="1">
        <v>39483</v>
      </c>
      <c r="D19263">
        <v>86.929502896551725</v>
      </c>
    </row>
    <row r="19264" spans="2:4" x14ac:dyDescent="0.35">
      <c r="B19264">
        <v>22</v>
      </c>
      <c r="C19264" s="1">
        <v>39484</v>
      </c>
      <c r="D19264">
        <v>86.778583620689659</v>
      </c>
    </row>
    <row r="19265" spans="2:4" x14ac:dyDescent="0.35">
      <c r="B19265">
        <v>22</v>
      </c>
      <c r="C19265" s="1">
        <v>39485</v>
      </c>
      <c r="D19265">
        <v>86.627664344827579</v>
      </c>
    </row>
    <row r="19266" spans="2:4" x14ac:dyDescent="0.35">
      <c r="B19266">
        <v>22</v>
      </c>
      <c r="C19266" s="1">
        <v>39486</v>
      </c>
      <c r="D19266">
        <v>86.476745068965528</v>
      </c>
    </row>
    <row r="19267" spans="2:4" x14ac:dyDescent="0.35">
      <c r="B19267">
        <v>22</v>
      </c>
      <c r="C19267" s="1">
        <v>39487</v>
      </c>
      <c r="D19267">
        <v>86.325825793103448</v>
      </c>
    </row>
    <row r="19268" spans="2:4" x14ac:dyDescent="0.35">
      <c r="B19268">
        <v>22</v>
      </c>
      <c r="C19268" s="1">
        <v>39488</v>
      </c>
      <c r="D19268">
        <v>86.174906517241382</v>
      </c>
    </row>
    <row r="19269" spans="2:4" x14ac:dyDescent="0.35">
      <c r="B19269">
        <v>22</v>
      </c>
      <c r="C19269" s="1">
        <v>39489</v>
      </c>
      <c r="D19269">
        <v>86.023987241379302</v>
      </c>
    </row>
    <row r="19270" spans="2:4" x14ac:dyDescent="0.35">
      <c r="B19270">
        <v>22</v>
      </c>
      <c r="C19270" s="1">
        <v>39490</v>
      </c>
      <c r="D19270">
        <v>85.873067965517251</v>
      </c>
    </row>
    <row r="19271" spans="2:4" x14ac:dyDescent="0.35">
      <c r="B19271">
        <v>22</v>
      </c>
      <c r="C19271" s="1">
        <v>39491</v>
      </c>
      <c r="D19271">
        <v>85.722148689655171</v>
      </c>
    </row>
    <row r="19272" spans="2:4" x14ac:dyDescent="0.35">
      <c r="B19272">
        <v>22</v>
      </c>
      <c r="C19272" s="1">
        <v>39492</v>
      </c>
      <c r="D19272">
        <v>85.571229413793105</v>
      </c>
    </row>
    <row r="19273" spans="2:4" x14ac:dyDescent="0.35">
      <c r="B19273">
        <v>22</v>
      </c>
      <c r="C19273" s="1">
        <v>39493</v>
      </c>
      <c r="D19273">
        <v>85.420310137931025</v>
      </c>
    </row>
    <row r="19274" spans="2:4" x14ac:dyDescent="0.35">
      <c r="B19274">
        <v>22</v>
      </c>
      <c r="C19274" s="1">
        <v>39494</v>
      </c>
      <c r="D19274">
        <v>85.269390862068974</v>
      </c>
    </row>
    <row r="19275" spans="2:4" x14ac:dyDescent="0.35">
      <c r="B19275">
        <v>22</v>
      </c>
      <c r="C19275" s="1">
        <v>39495</v>
      </c>
      <c r="D19275">
        <v>85.118471586206894</v>
      </c>
    </row>
    <row r="19276" spans="2:4" x14ac:dyDescent="0.35">
      <c r="B19276">
        <v>22</v>
      </c>
      <c r="C19276" s="1">
        <v>39496</v>
      </c>
      <c r="D19276">
        <v>84.967552310344828</v>
      </c>
    </row>
    <row r="19277" spans="2:4" x14ac:dyDescent="0.35">
      <c r="B19277">
        <v>22</v>
      </c>
      <c r="C19277" s="1">
        <v>39497</v>
      </c>
      <c r="D19277">
        <v>84.816633034482763</v>
      </c>
    </row>
    <row r="19278" spans="2:4" x14ac:dyDescent="0.35">
      <c r="B19278">
        <v>22</v>
      </c>
      <c r="C19278" s="1">
        <v>39498</v>
      </c>
      <c r="D19278">
        <v>84.665713758620697</v>
      </c>
    </row>
    <row r="19279" spans="2:4" x14ac:dyDescent="0.35">
      <c r="B19279">
        <v>22</v>
      </c>
      <c r="C19279" s="1">
        <v>39499</v>
      </c>
      <c r="D19279">
        <v>84.514794482758631</v>
      </c>
    </row>
    <row r="19280" spans="2:4" x14ac:dyDescent="0.35">
      <c r="B19280">
        <v>22</v>
      </c>
      <c r="C19280" s="1">
        <v>39500</v>
      </c>
      <c r="D19280">
        <v>84.363875206896552</v>
      </c>
    </row>
    <row r="19281" spans="2:4" x14ac:dyDescent="0.35">
      <c r="B19281">
        <v>22</v>
      </c>
      <c r="C19281" s="1">
        <v>39501</v>
      </c>
      <c r="D19281">
        <v>84.212955931034486</v>
      </c>
    </row>
    <row r="19282" spans="2:4" x14ac:dyDescent="0.35">
      <c r="B19282">
        <v>22</v>
      </c>
      <c r="C19282" s="1">
        <v>39502</v>
      </c>
      <c r="D19282">
        <v>84.06203665517242</v>
      </c>
    </row>
    <row r="19283" spans="2:4" x14ac:dyDescent="0.35">
      <c r="B19283">
        <v>22</v>
      </c>
      <c r="C19283" s="1">
        <v>39503</v>
      </c>
      <c r="D19283">
        <v>83.911117379310355</v>
      </c>
    </row>
    <row r="19284" spans="2:4" x14ac:dyDescent="0.35">
      <c r="B19284">
        <v>22</v>
      </c>
      <c r="C19284" s="1">
        <v>39504</v>
      </c>
      <c r="D19284">
        <v>83.760198103448275</v>
      </c>
    </row>
    <row r="19285" spans="2:4" x14ac:dyDescent="0.35">
      <c r="B19285">
        <v>22</v>
      </c>
      <c r="C19285" s="1">
        <v>39505</v>
      </c>
      <c r="D19285">
        <v>83.609278827586209</v>
      </c>
    </row>
    <row r="19286" spans="2:4" x14ac:dyDescent="0.35">
      <c r="B19286">
        <v>22</v>
      </c>
      <c r="C19286" s="1">
        <v>39506</v>
      </c>
      <c r="D19286">
        <v>83.458359551724129</v>
      </c>
    </row>
    <row r="19287" spans="2:4" x14ac:dyDescent="0.35">
      <c r="B19287">
        <v>22</v>
      </c>
      <c r="C19287" s="1">
        <v>39507</v>
      </c>
      <c r="D19287">
        <v>83.307440275862078</v>
      </c>
    </row>
    <row r="19288" spans="2:4" x14ac:dyDescent="0.35">
      <c r="B19288">
        <v>22</v>
      </c>
      <c r="C19288" s="1">
        <v>39508</v>
      </c>
      <c r="D19288">
        <v>86.069670000000002</v>
      </c>
    </row>
    <row r="19289" spans="2:4" x14ac:dyDescent="0.35">
      <c r="B19289">
        <v>22</v>
      </c>
      <c r="C19289" s="1">
        <v>39509</v>
      </c>
      <c r="D19289">
        <v>85.930847951612904</v>
      </c>
    </row>
    <row r="19290" spans="2:4" x14ac:dyDescent="0.35">
      <c r="B19290">
        <v>22</v>
      </c>
      <c r="C19290" s="1">
        <v>39510</v>
      </c>
      <c r="D19290">
        <v>85.792025903225806</v>
      </c>
    </row>
    <row r="19291" spans="2:4" x14ac:dyDescent="0.35">
      <c r="B19291">
        <v>22</v>
      </c>
      <c r="C19291" s="1">
        <v>39511</v>
      </c>
      <c r="D19291">
        <v>85.653203854838708</v>
      </c>
    </row>
    <row r="19292" spans="2:4" x14ac:dyDescent="0.35">
      <c r="B19292">
        <v>22</v>
      </c>
      <c r="C19292" s="1">
        <v>39512</v>
      </c>
      <c r="D19292">
        <v>85.51438180645161</v>
      </c>
    </row>
    <row r="19293" spans="2:4" x14ac:dyDescent="0.35">
      <c r="B19293">
        <v>22</v>
      </c>
      <c r="C19293" s="1">
        <v>39513</v>
      </c>
      <c r="D19293">
        <v>85.375559758064526</v>
      </c>
    </row>
    <row r="19294" spans="2:4" x14ac:dyDescent="0.35">
      <c r="B19294">
        <v>22</v>
      </c>
      <c r="C19294" s="1">
        <v>39514</v>
      </c>
      <c r="D19294">
        <v>85.236737709677428</v>
      </c>
    </row>
    <row r="19295" spans="2:4" x14ac:dyDescent="0.35">
      <c r="B19295">
        <v>22</v>
      </c>
      <c r="C19295" s="1">
        <v>39515</v>
      </c>
      <c r="D19295">
        <v>85.09791566129033</v>
      </c>
    </row>
    <row r="19296" spans="2:4" x14ac:dyDescent="0.35">
      <c r="B19296">
        <v>22</v>
      </c>
      <c r="C19296" s="1">
        <v>39516</v>
      </c>
      <c r="D19296">
        <v>84.959093612903231</v>
      </c>
    </row>
    <row r="19297" spans="2:4" x14ac:dyDescent="0.35">
      <c r="B19297">
        <v>22</v>
      </c>
      <c r="C19297" s="1">
        <v>39517</v>
      </c>
      <c r="D19297">
        <v>84.820271564516133</v>
      </c>
    </row>
    <row r="19298" spans="2:4" x14ac:dyDescent="0.35">
      <c r="B19298">
        <v>22</v>
      </c>
      <c r="C19298" s="1">
        <v>39518</v>
      </c>
      <c r="D19298">
        <v>84.681449516129035</v>
      </c>
    </row>
    <row r="19299" spans="2:4" x14ac:dyDescent="0.35">
      <c r="B19299">
        <v>22</v>
      </c>
      <c r="C19299" s="1">
        <v>39519</v>
      </c>
      <c r="D19299">
        <v>84.542627467741937</v>
      </c>
    </row>
    <row r="19300" spans="2:4" x14ac:dyDescent="0.35">
      <c r="B19300">
        <v>22</v>
      </c>
      <c r="C19300" s="1">
        <v>39520</v>
      </c>
      <c r="D19300">
        <v>84.403805419354839</v>
      </c>
    </row>
    <row r="19301" spans="2:4" x14ac:dyDescent="0.35">
      <c r="B19301">
        <v>22</v>
      </c>
      <c r="C19301" s="1">
        <v>39521</v>
      </c>
      <c r="D19301">
        <v>84.264983370967741</v>
      </c>
    </row>
    <row r="19302" spans="2:4" x14ac:dyDescent="0.35">
      <c r="B19302">
        <v>22</v>
      </c>
      <c r="C19302" s="1">
        <v>39522</v>
      </c>
      <c r="D19302">
        <v>84.126161322580643</v>
      </c>
    </row>
    <row r="19303" spans="2:4" x14ac:dyDescent="0.35">
      <c r="B19303">
        <v>22</v>
      </c>
      <c r="C19303" s="1">
        <v>39523</v>
      </c>
      <c r="D19303">
        <v>83.987339274193559</v>
      </c>
    </row>
    <row r="19304" spans="2:4" x14ac:dyDescent="0.35">
      <c r="B19304">
        <v>22</v>
      </c>
      <c r="C19304" s="1">
        <v>39524</v>
      </c>
      <c r="D19304">
        <v>83.848517225806461</v>
      </c>
    </row>
    <row r="19305" spans="2:4" x14ac:dyDescent="0.35">
      <c r="B19305">
        <v>22</v>
      </c>
      <c r="C19305" s="1">
        <v>39525</v>
      </c>
      <c r="D19305">
        <v>83.709695177419349</v>
      </c>
    </row>
    <row r="19306" spans="2:4" x14ac:dyDescent="0.35">
      <c r="B19306">
        <v>22</v>
      </c>
      <c r="C19306" s="1">
        <v>39526</v>
      </c>
      <c r="D19306">
        <v>83.570873129032265</v>
      </c>
    </row>
    <row r="19307" spans="2:4" x14ac:dyDescent="0.35">
      <c r="B19307">
        <v>22</v>
      </c>
      <c r="C19307" s="1">
        <v>39527</v>
      </c>
      <c r="D19307">
        <v>83.432051080645167</v>
      </c>
    </row>
    <row r="19308" spans="2:4" x14ac:dyDescent="0.35">
      <c r="B19308">
        <v>22</v>
      </c>
      <c r="C19308" s="1">
        <v>39528</v>
      </c>
      <c r="D19308">
        <v>83.293229032258068</v>
      </c>
    </row>
    <row r="19309" spans="2:4" x14ac:dyDescent="0.35">
      <c r="B19309">
        <v>22</v>
      </c>
      <c r="C19309" s="1">
        <v>39529</v>
      </c>
      <c r="D19309">
        <v>83.15440698387097</v>
      </c>
    </row>
    <row r="19310" spans="2:4" x14ac:dyDescent="0.35">
      <c r="B19310">
        <v>22</v>
      </c>
      <c r="C19310" s="1">
        <v>39530</v>
      </c>
      <c r="D19310">
        <v>83.015584935483872</v>
      </c>
    </row>
    <row r="19311" spans="2:4" x14ac:dyDescent="0.35">
      <c r="B19311">
        <v>22</v>
      </c>
      <c r="C19311" s="1">
        <v>39531</v>
      </c>
      <c r="D19311">
        <v>82.876762887096774</v>
      </c>
    </row>
    <row r="19312" spans="2:4" x14ac:dyDescent="0.35">
      <c r="B19312">
        <v>22</v>
      </c>
      <c r="C19312" s="1">
        <v>39532</v>
      </c>
      <c r="D19312">
        <v>82.737940838709676</v>
      </c>
    </row>
    <row r="19313" spans="2:4" x14ac:dyDescent="0.35">
      <c r="B19313">
        <v>22</v>
      </c>
      <c r="C19313" s="1">
        <v>39533</v>
      </c>
      <c r="D19313">
        <v>82.599118790322592</v>
      </c>
    </row>
    <row r="19314" spans="2:4" x14ac:dyDescent="0.35">
      <c r="B19314">
        <v>22</v>
      </c>
      <c r="C19314" s="1">
        <v>39534</v>
      </c>
      <c r="D19314">
        <v>82.46029674193548</v>
      </c>
    </row>
    <row r="19315" spans="2:4" x14ac:dyDescent="0.35">
      <c r="B19315">
        <v>22</v>
      </c>
      <c r="C19315" s="1">
        <v>39535</v>
      </c>
      <c r="D19315">
        <v>82.321474693548382</v>
      </c>
    </row>
    <row r="19316" spans="2:4" x14ac:dyDescent="0.35">
      <c r="B19316">
        <v>22</v>
      </c>
      <c r="C19316" s="1">
        <v>39536</v>
      </c>
      <c r="D19316">
        <v>82.182652645161298</v>
      </c>
    </row>
    <row r="19317" spans="2:4" x14ac:dyDescent="0.35">
      <c r="B19317">
        <v>22</v>
      </c>
      <c r="C19317" s="1">
        <v>39537</v>
      </c>
      <c r="D19317">
        <v>82.0438305967742</v>
      </c>
    </row>
    <row r="19318" spans="2:4" x14ac:dyDescent="0.35">
      <c r="B19318">
        <v>22</v>
      </c>
      <c r="C19318" s="1">
        <v>39538</v>
      </c>
      <c r="D19318">
        <v>81.905008548387102</v>
      </c>
    </row>
    <row r="19319" spans="2:4" x14ac:dyDescent="0.35">
      <c r="B19319">
        <v>22</v>
      </c>
      <c r="C19319" s="1">
        <v>39539</v>
      </c>
      <c r="D19319">
        <v>102.71955</v>
      </c>
    </row>
    <row r="19320" spans="2:4" x14ac:dyDescent="0.35">
      <c r="B19320">
        <v>22</v>
      </c>
      <c r="C19320" s="1">
        <v>39540</v>
      </c>
      <c r="D19320">
        <v>102.54835075</v>
      </c>
    </row>
    <row r="19321" spans="2:4" x14ac:dyDescent="0.35">
      <c r="B19321">
        <v>22</v>
      </c>
      <c r="C19321" s="1">
        <v>39541</v>
      </c>
      <c r="D19321">
        <v>102.3771515</v>
      </c>
    </row>
    <row r="19322" spans="2:4" x14ac:dyDescent="0.35">
      <c r="B19322">
        <v>22</v>
      </c>
      <c r="C19322" s="1">
        <v>39542</v>
      </c>
      <c r="D19322">
        <v>102.20595225</v>
      </c>
    </row>
    <row r="19323" spans="2:4" x14ac:dyDescent="0.35">
      <c r="B19323">
        <v>22</v>
      </c>
      <c r="C19323" s="1">
        <v>39543</v>
      </c>
      <c r="D19323">
        <v>102.03475299999999</v>
      </c>
    </row>
    <row r="19324" spans="2:4" x14ac:dyDescent="0.35">
      <c r="B19324">
        <v>22</v>
      </c>
      <c r="C19324" s="1">
        <v>39544</v>
      </c>
      <c r="D19324">
        <v>101.86355374999999</v>
      </c>
    </row>
    <row r="19325" spans="2:4" x14ac:dyDescent="0.35">
      <c r="B19325">
        <v>22</v>
      </c>
      <c r="C19325" s="1">
        <v>39545</v>
      </c>
      <c r="D19325">
        <v>101.69235449999999</v>
      </c>
    </row>
    <row r="19326" spans="2:4" x14ac:dyDescent="0.35">
      <c r="B19326">
        <v>22</v>
      </c>
      <c r="C19326" s="1">
        <v>39546</v>
      </c>
      <c r="D19326">
        <v>101.52115524999999</v>
      </c>
    </row>
    <row r="19327" spans="2:4" x14ac:dyDescent="0.35">
      <c r="B19327">
        <v>22</v>
      </c>
      <c r="C19327" s="1">
        <v>39547</v>
      </c>
      <c r="D19327">
        <v>101.34995600000001</v>
      </c>
    </row>
    <row r="19328" spans="2:4" x14ac:dyDescent="0.35">
      <c r="B19328">
        <v>22</v>
      </c>
      <c r="C19328" s="1">
        <v>39548</v>
      </c>
      <c r="D19328">
        <v>101.17875674999999</v>
      </c>
    </row>
    <row r="19329" spans="2:4" x14ac:dyDescent="0.35">
      <c r="B19329">
        <v>22</v>
      </c>
      <c r="C19329" s="1">
        <v>39549</v>
      </c>
      <c r="D19329">
        <v>101.00755749999999</v>
      </c>
    </row>
    <row r="19330" spans="2:4" x14ac:dyDescent="0.35">
      <c r="B19330">
        <v>22</v>
      </c>
      <c r="C19330" s="1">
        <v>39550</v>
      </c>
      <c r="D19330">
        <v>100.83635825</v>
      </c>
    </row>
    <row r="19331" spans="2:4" x14ac:dyDescent="0.35">
      <c r="B19331">
        <v>22</v>
      </c>
      <c r="C19331" s="1">
        <v>39551</v>
      </c>
      <c r="D19331">
        <v>100.665159</v>
      </c>
    </row>
    <row r="19332" spans="2:4" x14ac:dyDescent="0.35">
      <c r="B19332">
        <v>22</v>
      </c>
      <c r="C19332" s="1">
        <v>39552</v>
      </c>
      <c r="D19332">
        <v>100.49395974999999</v>
      </c>
    </row>
    <row r="19333" spans="2:4" x14ac:dyDescent="0.35">
      <c r="B19333">
        <v>22</v>
      </c>
      <c r="C19333" s="1">
        <v>39553</v>
      </c>
      <c r="D19333">
        <v>100.3227605</v>
      </c>
    </row>
    <row r="19334" spans="2:4" x14ac:dyDescent="0.35">
      <c r="B19334">
        <v>22</v>
      </c>
      <c r="C19334" s="1">
        <v>39554</v>
      </c>
      <c r="D19334">
        <v>100.15156125</v>
      </c>
    </row>
    <row r="19335" spans="2:4" x14ac:dyDescent="0.35">
      <c r="B19335">
        <v>22</v>
      </c>
      <c r="C19335" s="1">
        <v>39555</v>
      </c>
      <c r="D19335">
        <v>99.980362</v>
      </c>
    </row>
    <row r="19336" spans="2:4" x14ac:dyDescent="0.35">
      <c r="B19336">
        <v>22</v>
      </c>
      <c r="C19336" s="1">
        <v>39556</v>
      </c>
      <c r="D19336">
        <v>99.809162749999999</v>
      </c>
    </row>
    <row r="19337" spans="2:4" x14ac:dyDescent="0.35">
      <c r="B19337">
        <v>22</v>
      </c>
      <c r="C19337" s="1">
        <v>39557</v>
      </c>
      <c r="D19337">
        <v>99.637963499999998</v>
      </c>
    </row>
    <row r="19338" spans="2:4" x14ac:dyDescent="0.35">
      <c r="B19338">
        <v>22</v>
      </c>
      <c r="C19338" s="1">
        <v>39558</v>
      </c>
      <c r="D19338">
        <v>99.466764249999997</v>
      </c>
    </row>
    <row r="19339" spans="2:4" x14ac:dyDescent="0.35">
      <c r="B19339">
        <v>22</v>
      </c>
      <c r="C19339" s="1">
        <v>39559</v>
      </c>
      <c r="D19339">
        <v>99.295564999999996</v>
      </c>
    </row>
    <row r="19340" spans="2:4" x14ac:dyDescent="0.35">
      <c r="B19340">
        <v>22</v>
      </c>
      <c r="C19340" s="1">
        <v>39560</v>
      </c>
      <c r="D19340">
        <v>99.124365749999996</v>
      </c>
    </row>
    <row r="19341" spans="2:4" x14ac:dyDescent="0.35">
      <c r="B19341">
        <v>22</v>
      </c>
      <c r="C19341" s="1">
        <v>39561</v>
      </c>
      <c r="D19341">
        <v>98.953166500000009</v>
      </c>
    </row>
    <row r="19342" spans="2:4" x14ac:dyDescent="0.35">
      <c r="B19342">
        <v>22</v>
      </c>
      <c r="C19342" s="1">
        <v>39562</v>
      </c>
      <c r="D19342">
        <v>98.781967249999994</v>
      </c>
    </row>
    <row r="19343" spans="2:4" x14ac:dyDescent="0.35">
      <c r="B19343">
        <v>22</v>
      </c>
      <c r="C19343" s="1">
        <v>39563</v>
      </c>
      <c r="D19343">
        <v>98.610767999999993</v>
      </c>
    </row>
    <row r="19344" spans="2:4" x14ac:dyDescent="0.35">
      <c r="B19344">
        <v>22</v>
      </c>
      <c r="C19344" s="1">
        <v>39564</v>
      </c>
      <c r="D19344">
        <v>98.439568750000007</v>
      </c>
    </row>
    <row r="19345" spans="2:4" x14ac:dyDescent="0.35">
      <c r="B19345">
        <v>22</v>
      </c>
      <c r="C19345" s="1">
        <v>39565</v>
      </c>
      <c r="D19345">
        <v>98.268369499999991</v>
      </c>
    </row>
    <row r="19346" spans="2:4" x14ac:dyDescent="0.35">
      <c r="B19346">
        <v>22</v>
      </c>
      <c r="C19346" s="1">
        <v>39566</v>
      </c>
      <c r="D19346">
        <v>98.097170249999991</v>
      </c>
    </row>
    <row r="19347" spans="2:4" x14ac:dyDescent="0.35">
      <c r="B19347">
        <v>22</v>
      </c>
      <c r="C19347" s="1">
        <v>39567</v>
      </c>
      <c r="D19347">
        <v>97.925971000000004</v>
      </c>
    </row>
    <row r="19348" spans="2:4" x14ac:dyDescent="0.35">
      <c r="B19348">
        <v>22</v>
      </c>
      <c r="C19348" s="1">
        <v>39568</v>
      </c>
      <c r="D19348">
        <v>97.754771750000003</v>
      </c>
    </row>
    <row r="19349" spans="2:4" x14ac:dyDescent="0.35">
      <c r="B19349">
        <v>22</v>
      </c>
      <c r="C19349" s="1">
        <v>39569</v>
      </c>
      <c r="D19349">
        <v>89.967269999999999</v>
      </c>
    </row>
    <row r="19350" spans="2:4" x14ac:dyDescent="0.35">
      <c r="B19350">
        <v>22</v>
      </c>
      <c r="C19350" s="1">
        <v>39570</v>
      </c>
      <c r="D19350">
        <v>89.822161500000007</v>
      </c>
    </row>
    <row r="19351" spans="2:4" x14ac:dyDescent="0.35">
      <c r="B19351">
        <v>22</v>
      </c>
      <c r="C19351" s="1">
        <v>39571</v>
      </c>
      <c r="D19351">
        <v>89.677053000000001</v>
      </c>
    </row>
    <row r="19352" spans="2:4" x14ac:dyDescent="0.35">
      <c r="B19352">
        <v>22</v>
      </c>
      <c r="C19352" s="1">
        <v>39572</v>
      </c>
      <c r="D19352">
        <v>89.531944499999994</v>
      </c>
    </row>
    <row r="19353" spans="2:4" x14ac:dyDescent="0.35">
      <c r="B19353">
        <v>22</v>
      </c>
      <c r="C19353" s="1">
        <v>39573</v>
      </c>
      <c r="D19353">
        <v>89.386836000000002</v>
      </c>
    </row>
    <row r="19354" spans="2:4" x14ac:dyDescent="0.35">
      <c r="B19354">
        <v>22</v>
      </c>
      <c r="C19354" s="1">
        <v>39574</v>
      </c>
      <c r="D19354">
        <v>89.241727499999996</v>
      </c>
    </row>
    <row r="19355" spans="2:4" x14ac:dyDescent="0.35">
      <c r="B19355">
        <v>22</v>
      </c>
      <c r="C19355" s="1">
        <v>39575</v>
      </c>
      <c r="D19355">
        <v>89.096619000000004</v>
      </c>
    </row>
    <row r="19356" spans="2:4" x14ac:dyDescent="0.35">
      <c r="B19356">
        <v>22</v>
      </c>
      <c r="C19356" s="1">
        <v>39576</v>
      </c>
      <c r="D19356">
        <v>88.951510499999998</v>
      </c>
    </row>
    <row r="19357" spans="2:4" x14ac:dyDescent="0.35">
      <c r="B19357">
        <v>22</v>
      </c>
      <c r="C19357" s="1">
        <v>39577</v>
      </c>
      <c r="D19357">
        <v>88.806401999999991</v>
      </c>
    </row>
    <row r="19358" spans="2:4" x14ac:dyDescent="0.35">
      <c r="B19358">
        <v>22</v>
      </c>
      <c r="C19358" s="1">
        <v>39578</v>
      </c>
      <c r="D19358">
        <v>88.661293499999999</v>
      </c>
    </row>
    <row r="19359" spans="2:4" x14ac:dyDescent="0.35">
      <c r="B19359">
        <v>22</v>
      </c>
      <c r="C19359" s="1">
        <v>39579</v>
      </c>
      <c r="D19359">
        <v>88.516185000000007</v>
      </c>
    </row>
    <row r="19360" spans="2:4" x14ac:dyDescent="0.35">
      <c r="B19360">
        <v>22</v>
      </c>
      <c r="C19360" s="1">
        <v>39580</v>
      </c>
      <c r="D19360">
        <v>88.371076500000001</v>
      </c>
    </row>
    <row r="19361" spans="2:4" x14ac:dyDescent="0.35">
      <c r="B19361">
        <v>22</v>
      </c>
      <c r="C19361" s="1">
        <v>39581</v>
      </c>
      <c r="D19361">
        <v>88.225967999999995</v>
      </c>
    </row>
    <row r="19362" spans="2:4" x14ac:dyDescent="0.35">
      <c r="B19362">
        <v>22</v>
      </c>
      <c r="C19362" s="1">
        <v>39582</v>
      </c>
      <c r="D19362">
        <v>88.080859500000003</v>
      </c>
    </row>
    <row r="19363" spans="2:4" x14ac:dyDescent="0.35">
      <c r="B19363">
        <v>22</v>
      </c>
      <c r="C19363" s="1">
        <v>39583</v>
      </c>
      <c r="D19363">
        <v>87.935750999999996</v>
      </c>
    </row>
    <row r="19364" spans="2:4" x14ac:dyDescent="0.35">
      <c r="B19364">
        <v>22</v>
      </c>
      <c r="C19364" s="1">
        <v>39584</v>
      </c>
      <c r="D19364">
        <v>87.790642500000004</v>
      </c>
    </row>
    <row r="19365" spans="2:4" x14ac:dyDescent="0.35">
      <c r="B19365">
        <v>22</v>
      </c>
      <c r="C19365" s="1">
        <v>39585</v>
      </c>
      <c r="D19365">
        <v>87.645533999999998</v>
      </c>
    </row>
    <row r="19366" spans="2:4" x14ac:dyDescent="0.35">
      <c r="B19366">
        <v>22</v>
      </c>
      <c r="C19366" s="1">
        <v>39586</v>
      </c>
      <c r="D19366">
        <v>87.500425499999992</v>
      </c>
    </row>
    <row r="19367" spans="2:4" x14ac:dyDescent="0.35">
      <c r="B19367">
        <v>22</v>
      </c>
      <c r="C19367" s="1">
        <v>39587</v>
      </c>
      <c r="D19367">
        <v>87.355316999999999</v>
      </c>
    </row>
    <row r="19368" spans="2:4" x14ac:dyDescent="0.35">
      <c r="B19368">
        <v>22</v>
      </c>
      <c r="C19368" s="1">
        <v>39588</v>
      </c>
      <c r="D19368">
        <v>87.210208499999993</v>
      </c>
    </row>
    <row r="19369" spans="2:4" x14ac:dyDescent="0.35">
      <c r="B19369">
        <v>22</v>
      </c>
      <c r="C19369" s="1">
        <v>39589</v>
      </c>
      <c r="D19369">
        <v>87.065100000000001</v>
      </c>
    </row>
    <row r="19370" spans="2:4" x14ac:dyDescent="0.35">
      <c r="B19370">
        <v>22</v>
      </c>
      <c r="C19370" s="1">
        <v>39590</v>
      </c>
      <c r="D19370">
        <v>86.919991500000009</v>
      </c>
    </row>
    <row r="19371" spans="2:4" x14ac:dyDescent="0.35">
      <c r="B19371">
        <v>22</v>
      </c>
      <c r="C19371" s="1">
        <v>39591</v>
      </c>
      <c r="D19371">
        <v>86.774883000000003</v>
      </c>
    </row>
    <row r="19372" spans="2:4" x14ac:dyDescent="0.35">
      <c r="B19372">
        <v>22</v>
      </c>
      <c r="C19372" s="1">
        <v>39592</v>
      </c>
      <c r="D19372">
        <v>86.629774499999996</v>
      </c>
    </row>
    <row r="19373" spans="2:4" x14ac:dyDescent="0.35">
      <c r="B19373">
        <v>22</v>
      </c>
      <c r="C19373" s="1">
        <v>39593</v>
      </c>
      <c r="D19373">
        <v>86.484666000000004</v>
      </c>
    </row>
    <row r="19374" spans="2:4" x14ac:dyDescent="0.35">
      <c r="B19374">
        <v>22</v>
      </c>
      <c r="C19374" s="1">
        <v>39594</v>
      </c>
      <c r="D19374">
        <v>86.339557499999998</v>
      </c>
    </row>
    <row r="19375" spans="2:4" x14ac:dyDescent="0.35">
      <c r="B19375">
        <v>22</v>
      </c>
      <c r="C19375" s="1">
        <v>39595</v>
      </c>
      <c r="D19375">
        <v>86.194448999999992</v>
      </c>
    </row>
    <row r="19376" spans="2:4" x14ac:dyDescent="0.35">
      <c r="B19376">
        <v>22</v>
      </c>
      <c r="C19376" s="1">
        <v>39596</v>
      </c>
      <c r="D19376">
        <v>86.0493405</v>
      </c>
    </row>
    <row r="19377" spans="2:4" x14ac:dyDescent="0.35">
      <c r="B19377">
        <v>22</v>
      </c>
      <c r="C19377" s="1">
        <v>39597</v>
      </c>
      <c r="D19377">
        <v>85.904231999999993</v>
      </c>
    </row>
    <row r="19378" spans="2:4" x14ac:dyDescent="0.35">
      <c r="B19378">
        <v>22</v>
      </c>
      <c r="C19378" s="1">
        <v>39598</v>
      </c>
      <c r="D19378">
        <v>85.759123500000001</v>
      </c>
    </row>
    <row r="19379" spans="2:4" x14ac:dyDescent="0.35">
      <c r="B19379">
        <v>22</v>
      </c>
      <c r="C19379" s="1">
        <v>39599</v>
      </c>
      <c r="D19379">
        <v>85.614015000000009</v>
      </c>
    </row>
    <row r="19380" spans="2:4" x14ac:dyDescent="0.35">
      <c r="B19380">
        <v>22</v>
      </c>
      <c r="C19380" s="1">
        <v>39600</v>
      </c>
      <c r="D19380">
        <v>106.89570999999999</v>
      </c>
    </row>
    <row r="19381" spans="2:4" x14ac:dyDescent="0.35">
      <c r="B19381">
        <v>22</v>
      </c>
      <c r="C19381" s="1">
        <v>39601</v>
      </c>
      <c r="D19381">
        <v>106.71755048333333</v>
      </c>
    </row>
    <row r="19382" spans="2:4" x14ac:dyDescent="0.35">
      <c r="B19382">
        <v>22</v>
      </c>
      <c r="C19382" s="1">
        <v>39602</v>
      </c>
      <c r="D19382">
        <v>106.53939096666666</v>
      </c>
    </row>
    <row r="19383" spans="2:4" x14ac:dyDescent="0.35">
      <c r="B19383">
        <v>22</v>
      </c>
      <c r="C19383" s="1">
        <v>39603</v>
      </c>
      <c r="D19383">
        <v>106.36123144999999</v>
      </c>
    </row>
    <row r="19384" spans="2:4" x14ac:dyDescent="0.35">
      <c r="B19384">
        <v>22</v>
      </c>
      <c r="C19384" s="1">
        <v>39604</v>
      </c>
      <c r="D19384">
        <v>106.18307193333332</v>
      </c>
    </row>
    <row r="19385" spans="2:4" x14ac:dyDescent="0.35">
      <c r="B19385">
        <v>22</v>
      </c>
      <c r="C19385" s="1">
        <v>39605</v>
      </c>
      <c r="D19385">
        <v>106.00491241666667</v>
      </c>
    </row>
    <row r="19386" spans="2:4" x14ac:dyDescent="0.35">
      <c r="B19386">
        <v>22</v>
      </c>
      <c r="C19386" s="1">
        <v>39606</v>
      </c>
      <c r="D19386">
        <v>105.82675289999999</v>
      </c>
    </row>
    <row r="19387" spans="2:4" x14ac:dyDescent="0.35">
      <c r="B19387">
        <v>22</v>
      </c>
      <c r="C19387" s="1">
        <v>39607</v>
      </c>
      <c r="D19387">
        <v>105.64859338333332</v>
      </c>
    </row>
    <row r="19388" spans="2:4" x14ac:dyDescent="0.35">
      <c r="B19388">
        <v>22</v>
      </c>
      <c r="C19388" s="1">
        <v>39608</v>
      </c>
      <c r="D19388">
        <v>105.47043386666667</v>
      </c>
    </row>
    <row r="19389" spans="2:4" x14ac:dyDescent="0.35">
      <c r="B19389">
        <v>22</v>
      </c>
      <c r="C19389" s="1">
        <v>39609</v>
      </c>
      <c r="D19389">
        <v>105.29227435</v>
      </c>
    </row>
    <row r="19390" spans="2:4" x14ac:dyDescent="0.35">
      <c r="B19390">
        <v>22</v>
      </c>
      <c r="C19390" s="1">
        <v>39610</v>
      </c>
      <c r="D19390">
        <v>105.11411483333332</v>
      </c>
    </row>
    <row r="19391" spans="2:4" x14ac:dyDescent="0.35">
      <c r="B19391">
        <v>22</v>
      </c>
      <c r="C19391" s="1">
        <v>39611</v>
      </c>
      <c r="D19391">
        <v>104.93595531666666</v>
      </c>
    </row>
    <row r="19392" spans="2:4" x14ac:dyDescent="0.35">
      <c r="B19392">
        <v>22</v>
      </c>
      <c r="C19392" s="1">
        <v>39612</v>
      </c>
      <c r="D19392">
        <v>104.7577958</v>
      </c>
    </row>
    <row r="19393" spans="2:4" x14ac:dyDescent="0.35">
      <c r="B19393">
        <v>22</v>
      </c>
      <c r="C19393" s="1">
        <v>39613</v>
      </c>
      <c r="D19393">
        <v>104.57963628333331</v>
      </c>
    </row>
    <row r="19394" spans="2:4" x14ac:dyDescent="0.35">
      <c r="B19394">
        <v>22</v>
      </c>
      <c r="C19394" s="1">
        <v>39614</v>
      </c>
      <c r="D19394">
        <v>104.40147676666666</v>
      </c>
    </row>
    <row r="19395" spans="2:4" x14ac:dyDescent="0.35">
      <c r="B19395">
        <v>22</v>
      </c>
      <c r="C19395" s="1">
        <v>39615</v>
      </c>
      <c r="D19395">
        <v>104.22331724999999</v>
      </c>
    </row>
    <row r="19396" spans="2:4" x14ac:dyDescent="0.35">
      <c r="B19396">
        <v>22</v>
      </c>
      <c r="C19396" s="1">
        <v>39616</v>
      </c>
      <c r="D19396">
        <v>104.04515773333333</v>
      </c>
    </row>
    <row r="19397" spans="2:4" x14ac:dyDescent="0.35">
      <c r="B19397">
        <v>22</v>
      </c>
      <c r="C19397" s="1">
        <v>39617</v>
      </c>
      <c r="D19397">
        <v>103.86699821666666</v>
      </c>
    </row>
    <row r="19398" spans="2:4" x14ac:dyDescent="0.35">
      <c r="B19398">
        <v>22</v>
      </c>
      <c r="C19398" s="1">
        <v>39618</v>
      </c>
      <c r="D19398">
        <v>103.68883869999999</v>
      </c>
    </row>
    <row r="19399" spans="2:4" x14ac:dyDescent="0.35">
      <c r="B19399">
        <v>22</v>
      </c>
      <c r="C19399" s="1">
        <v>39619</v>
      </c>
      <c r="D19399">
        <v>103.51067918333334</v>
      </c>
    </row>
    <row r="19400" spans="2:4" x14ac:dyDescent="0.35">
      <c r="B19400">
        <v>22</v>
      </c>
      <c r="C19400" s="1">
        <v>39620</v>
      </c>
      <c r="D19400">
        <v>103.33251966666666</v>
      </c>
    </row>
    <row r="19401" spans="2:4" x14ac:dyDescent="0.35">
      <c r="B19401">
        <v>22</v>
      </c>
      <c r="C19401" s="1">
        <v>39621</v>
      </c>
      <c r="D19401">
        <v>103.15436014999999</v>
      </c>
    </row>
    <row r="19402" spans="2:4" x14ac:dyDescent="0.35">
      <c r="B19402">
        <v>22</v>
      </c>
      <c r="C19402" s="1">
        <v>39622</v>
      </c>
      <c r="D19402">
        <v>102.97620063333333</v>
      </c>
    </row>
    <row r="19403" spans="2:4" x14ac:dyDescent="0.35">
      <c r="B19403">
        <v>22</v>
      </c>
      <c r="C19403" s="1">
        <v>39623</v>
      </c>
      <c r="D19403">
        <v>102.79804111666667</v>
      </c>
    </row>
    <row r="19404" spans="2:4" x14ac:dyDescent="0.35">
      <c r="B19404">
        <v>22</v>
      </c>
      <c r="C19404" s="1">
        <v>39624</v>
      </c>
      <c r="D19404">
        <v>102.61988159999999</v>
      </c>
    </row>
    <row r="19405" spans="2:4" x14ac:dyDescent="0.35">
      <c r="B19405">
        <v>22</v>
      </c>
      <c r="C19405" s="1">
        <v>39625</v>
      </c>
      <c r="D19405">
        <v>102.44172208333333</v>
      </c>
    </row>
    <row r="19406" spans="2:4" x14ac:dyDescent="0.35">
      <c r="B19406">
        <v>22</v>
      </c>
      <c r="C19406" s="1">
        <v>39626</v>
      </c>
      <c r="D19406">
        <v>102.26356256666666</v>
      </c>
    </row>
    <row r="19407" spans="2:4" x14ac:dyDescent="0.35">
      <c r="B19407">
        <v>22</v>
      </c>
      <c r="C19407" s="1">
        <v>39627</v>
      </c>
      <c r="D19407">
        <v>102.08540305</v>
      </c>
    </row>
    <row r="19408" spans="2:4" x14ac:dyDescent="0.35">
      <c r="B19408">
        <v>22</v>
      </c>
      <c r="C19408" s="1">
        <v>39628</v>
      </c>
      <c r="D19408">
        <v>101.90724353333333</v>
      </c>
    </row>
    <row r="19409" spans="2:4" x14ac:dyDescent="0.35">
      <c r="B19409">
        <v>22</v>
      </c>
      <c r="C19409" s="1">
        <v>39629</v>
      </c>
      <c r="D19409">
        <v>101.72908401666666</v>
      </c>
    </row>
    <row r="19410" spans="2:4" x14ac:dyDescent="0.35">
      <c r="B19410">
        <v>22</v>
      </c>
      <c r="C19410" s="1">
        <v>39630</v>
      </c>
      <c r="D19410">
        <v>106.83565</v>
      </c>
    </row>
    <row r="19411" spans="2:4" x14ac:dyDescent="0.35">
      <c r="B19411">
        <v>22</v>
      </c>
      <c r="C19411" s="1">
        <v>39631</v>
      </c>
      <c r="D19411">
        <v>106.66333443548388</v>
      </c>
    </row>
    <row r="19412" spans="2:4" x14ac:dyDescent="0.35">
      <c r="B19412">
        <v>22</v>
      </c>
      <c r="C19412" s="1">
        <v>39632</v>
      </c>
      <c r="D19412">
        <v>106.49101887096775</v>
      </c>
    </row>
    <row r="19413" spans="2:4" x14ac:dyDescent="0.35">
      <c r="B19413">
        <v>22</v>
      </c>
      <c r="C19413" s="1">
        <v>39633</v>
      </c>
      <c r="D19413">
        <v>106.31870330645161</v>
      </c>
    </row>
    <row r="19414" spans="2:4" x14ac:dyDescent="0.35">
      <c r="B19414">
        <v>22</v>
      </c>
      <c r="C19414" s="1">
        <v>39634</v>
      </c>
      <c r="D19414">
        <v>106.14638774193548</v>
      </c>
    </row>
    <row r="19415" spans="2:4" x14ac:dyDescent="0.35">
      <c r="B19415">
        <v>22</v>
      </c>
      <c r="C19415" s="1">
        <v>39635</v>
      </c>
      <c r="D19415">
        <v>105.97407217741936</v>
      </c>
    </row>
    <row r="19416" spans="2:4" x14ac:dyDescent="0.35">
      <c r="B19416">
        <v>22</v>
      </c>
      <c r="C19416" s="1">
        <v>39636</v>
      </c>
      <c r="D19416">
        <v>105.80175661290323</v>
      </c>
    </row>
    <row r="19417" spans="2:4" x14ac:dyDescent="0.35">
      <c r="B19417">
        <v>22</v>
      </c>
      <c r="C19417" s="1">
        <v>39637</v>
      </c>
      <c r="D19417">
        <v>105.62944104838711</v>
      </c>
    </row>
    <row r="19418" spans="2:4" x14ac:dyDescent="0.35">
      <c r="B19418">
        <v>22</v>
      </c>
      <c r="C19418" s="1">
        <v>39638</v>
      </c>
      <c r="D19418">
        <v>105.45712548387097</v>
      </c>
    </row>
    <row r="19419" spans="2:4" x14ac:dyDescent="0.35">
      <c r="B19419">
        <v>22</v>
      </c>
      <c r="C19419" s="1">
        <v>39639</v>
      </c>
      <c r="D19419">
        <v>105.28480991935484</v>
      </c>
    </row>
    <row r="19420" spans="2:4" x14ac:dyDescent="0.35">
      <c r="B19420">
        <v>22</v>
      </c>
      <c r="C19420" s="1">
        <v>39640</v>
      </c>
      <c r="D19420">
        <v>105.11249435483872</v>
      </c>
    </row>
    <row r="19421" spans="2:4" x14ac:dyDescent="0.35">
      <c r="B19421">
        <v>22</v>
      </c>
      <c r="C19421" s="1">
        <v>39641</v>
      </c>
      <c r="D19421">
        <v>104.94017879032259</v>
      </c>
    </row>
    <row r="19422" spans="2:4" x14ac:dyDescent="0.35">
      <c r="B19422">
        <v>22</v>
      </c>
      <c r="C19422" s="1">
        <v>39642</v>
      </c>
      <c r="D19422">
        <v>104.76786322580645</v>
      </c>
    </row>
    <row r="19423" spans="2:4" x14ac:dyDescent="0.35">
      <c r="B19423">
        <v>22</v>
      </c>
      <c r="C19423" s="1">
        <v>39643</v>
      </c>
      <c r="D19423">
        <v>104.59554766129033</v>
      </c>
    </row>
    <row r="19424" spans="2:4" x14ac:dyDescent="0.35">
      <c r="B19424">
        <v>22</v>
      </c>
      <c r="C19424" s="1">
        <v>39644</v>
      </c>
      <c r="D19424">
        <v>104.4232320967742</v>
      </c>
    </row>
    <row r="19425" spans="2:4" x14ac:dyDescent="0.35">
      <c r="B19425">
        <v>22</v>
      </c>
      <c r="C19425" s="1">
        <v>39645</v>
      </c>
      <c r="D19425">
        <v>104.25091653225807</v>
      </c>
    </row>
    <row r="19426" spans="2:4" x14ac:dyDescent="0.35">
      <c r="B19426">
        <v>22</v>
      </c>
      <c r="C19426" s="1">
        <v>39646</v>
      </c>
      <c r="D19426">
        <v>104.07860096774193</v>
      </c>
    </row>
    <row r="19427" spans="2:4" x14ac:dyDescent="0.35">
      <c r="B19427">
        <v>22</v>
      </c>
      <c r="C19427" s="1">
        <v>39647</v>
      </c>
      <c r="D19427">
        <v>103.90628540322581</v>
      </c>
    </row>
    <row r="19428" spans="2:4" x14ac:dyDescent="0.35">
      <c r="B19428">
        <v>22</v>
      </c>
      <c r="C19428" s="1">
        <v>39648</v>
      </c>
      <c r="D19428">
        <v>103.73396983870968</v>
      </c>
    </row>
    <row r="19429" spans="2:4" x14ac:dyDescent="0.35">
      <c r="B19429">
        <v>22</v>
      </c>
      <c r="C19429" s="1">
        <v>39649</v>
      </c>
      <c r="D19429">
        <v>103.56165427419354</v>
      </c>
    </row>
    <row r="19430" spans="2:4" x14ac:dyDescent="0.35">
      <c r="B19430">
        <v>22</v>
      </c>
      <c r="C19430" s="1">
        <v>39650</v>
      </c>
      <c r="D19430">
        <v>103.38933870967742</v>
      </c>
    </row>
    <row r="19431" spans="2:4" x14ac:dyDescent="0.35">
      <c r="B19431">
        <v>22</v>
      </c>
      <c r="C19431" s="1">
        <v>39651</v>
      </c>
      <c r="D19431">
        <v>103.21702314516129</v>
      </c>
    </row>
    <row r="19432" spans="2:4" x14ac:dyDescent="0.35">
      <c r="B19432">
        <v>22</v>
      </c>
      <c r="C19432" s="1">
        <v>39652</v>
      </c>
      <c r="D19432">
        <v>103.04470758064515</v>
      </c>
    </row>
    <row r="19433" spans="2:4" x14ac:dyDescent="0.35">
      <c r="B19433">
        <v>22</v>
      </c>
      <c r="C19433" s="1">
        <v>39653</v>
      </c>
      <c r="D19433">
        <v>102.87239201612903</v>
      </c>
    </row>
    <row r="19434" spans="2:4" x14ac:dyDescent="0.35">
      <c r="B19434">
        <v>22</v>
      </c>
      <c r="C19434" s="1">
        <v>39654</v>
      </c>
      <c r="D19434">
        <v>102.7000764516129</v>
      </c>
    </row>
    <row r="19435" spans="2:4" x14ac:dyDescent="0.35">
      <c r="B19435">
        <v>22</v>
      </c>
      <c r="C19435" s="1">
        <v>39655</v>
      </c>
      <c r="D19435">
        <v>102.52776088709678</v>
      </c>
    </row>
    <row r="19436" spans="2:4" x14ac:dyDescent="0.35">
      <c r="B19436">
        <v>22</v>
      </c>
      <c r="C19436" s="1">
        <v>39656</v>
      </c>
      <c r="D19436">
        <v>102.35544532258064</v>
      </c>
    </row>
    <row r="19437" spans="2:4" x14ac:dyDescent="0.35">
      <c r="B19437">
        <v>22</v>
      </c>
      <c r="C19437" s="1">
        <v>39657</v>
      </c>
      <c r="D19437">
        <v>102.18312975806451</v>
      </c>
    </row>
    <row r="19438" spans="2:4" x14ac:dyDescent="0.35">
      <c r="B19438">
        <v>22</v>
      </c>
      <c r="C19438" s="1">
        <v>39658</v>
      </c>
      <c r="D19438">
        <v>102.01081419354838</v>
      </c>
    </row>
    <row r="19439" spans="2:4" x14ac:dyDescent="0.35">
      <c r="B19439">
        <v>22</v>
      </c>
      <c r="C19439" s="1">
        <v>39659</v>
      </c>
      <c r="D19439">
        <v>101.83849862903226</v>
      </c>
    </row>
    <row r="19440" spans="2:4" x14ac:dyDescent="0.35">
      <c r="B19440">
        <v>22</v>
      </c>
      <c r="C19440" s="1">
        <v>39660</v>
      </c>
      <c r="D19440">
        <v>101.66618306451613</v>
      </c>
    </row>
    <row r="19441" spans="2:4" x14ac:dyDescent="0.35">
      <c r="B19441">
        <v>22</v>
      </c>
      <c r="C19441" s="1">
        <v>39661</v>
      </c>
      <c r="D19441">
        <v>109.38381</v>
      </c>
    </row>
    <row r="19442" spans="2:4" x14ac:dyDescent="0.35">
      <c r="B19442">
        <v>22</v>
      </c>
      <c r="C19442" s="1">
        <v>39662</v>
      </c>
      <c r="D19442">
        <v>109.2073845</v>
      </c>
    </row>
    <row r="19443" spans="2:4" x14ac:dyDescent="0.35">
      <c r="B19443">
        <v>22</v>
      </c>
      <c r="C19443" s="1">
        <v>39663</v>
      </c>
      <c r="D19443">
        <v>109.030959</v>
      </c>
    </row>
    <row r="19444" spans="2:4" x14ac:dyDescent="0.35">
      <c r="B19444">
        <v>22</v>
      </c>
      <c r="C19444" s="1">
        <v>39664</v>
      </c>
      <c r="D19444">
        <v>108.85453349999999</v>
      </c>
    </row>
    <row r="19445" spans="2:4" x14ac:dyDescent="0.35">
      <c r="B19445">
        <v>22</v>
      </c>
      <c r="C19445" s="1">
        <v>39665</v>
      </c>
      <c r="D19445">
        <v>108.67810799999999</v>
      </c>
    </row>
    <row r="19446" spans="2:4" x14ac:dyDescent="0.35">
      <c r="B19446">
        <v>22</v>
      </c>
      <c r="C19446" s="1">
        <v>39666</v>
      </c>
      <c r="D19446">
        <v>108.5016825</v>
      </c>
    </row>
    <row r="19447" spans="2:4" x14ac:dyDescent="0.35">
      <c r="B19447">
        <v>22</v>
      </c>
      <c r="C19447" s="1">
        <v>39667</v>
      </c>
      <c r="D19447">
        <v>108.32525699999999</v>
      </c>
    </row>
    <row r="19448" spans="2:4" x14ac:dyDescent="0.35">
      <c r="B19448">
        <v>22</v>
      </c>
      <c r="C19448" s="1">
        <v>39668</v>
      </c>
      <c r="D19448">
        <v>108.1488315</v>
      </c>
    </row>
    <row r="19449" spans="2:4" x14ac:dyDescent="0.35">
      <c r="B19449">
        <v>22</v>
      </c>
      <c r="C19449" s="1">
        <v>39669</v>
      </c>
      <c r="D19449">
        <v>107.97240599999999</v>
      </c>
    </row>
    <row r="19450" spans="2:4" x14ac:dyDescent="0.35">
      <c r="B19450">
        <v>22</v>
      </c>
      <c r="C19450" s="1">
        <v>39670</v>
      </c>
      <c r="D19450">
        <v>107.7959805</v>
      </c>
    </row>
    <row r="19451" spans="2:4" x14ac:dyDescent="0.35">
      <c r="B19451">
        <v>22</v>
      </c>
      <c r="C19451" s="1">
        <v>39671</v>
      </c>
      <c r="D19451">
        <v>107.61955500000001</v>
      </c>
    </row>
    <row r="19452" spans="2:4" x14ac:dyDescent="0.35">
      <c r="B19452">
        <v>22</v>
      </c>
      <c r="C19452" s="1">
        <v>39672</v>
      </c>
      <c r="D19452">
        <v>107.4431295</v>
      </c>
    </row>
    <row r="19453" spans="2:4" x14ac:dyDescent="0.35">
      <c r="B19453">
        <v>22</v>
      </c>
      <c r="C19453" s="1">
        <v>39673</v>
      </c>
      <c r="D19453">
        <v>107.26670399999999</v>
      </c>
    </row>
    <row r="19454" spans="2:4" x14ac:dyDescent="0.35">
      <c r="B19454">
        <v>22</v>
      </c>
      <c r="C19454" s="1">
        <v>39674</v>
      </c>
      <c r="D19454">
        <v>107.0902785</v>
      </c>
    </row>
    <row r="19455" spans="2:4" x14ac:dyDescent="0.35">
      <c r="B19455">
        <v>22</v>
      </c>
      <c r="C19455" s="1">
        <v>39675</v>
      </c>
      <c r="D19455">
        <v>106.913853</v>
      </c>
    </row>
    <row r="19456" spans="2:4" x14ac:dyDescent="0.35">
      <c r="B19456">
        <v>22</v>
      </c>
      <c r="C19456" s="1">
        <v>39676</v>
      </c>
      <c r="D19456">
        <v>106.7374275</v>
      </c>
    </row>
    <row r="19457" spans="2:4" x14ac:dyDescent="0.35">
      <c r="B19457">
        <v>22</v>
      </c>
      <c r="C19457" s="1">
        <v>39677</v>
      </c>
      <c r="D19457">
        <v>106.561002</v>
      </c>
    </row>
    <row r="19458" spans="2:4" x14ac:dyDescent="0.35">
      <c r="B19458">
        <v>22</v>
      </c>
      <c r="C19458" s="1">
        <v>39678</v>
      </c>
      <c r="D19458">
        <v>106.38457649999999</v>
      </c>
    </row>
    <row r="19459" spans="2:4" x14ac:dyDescent="0.35">
      <c r="B19459">
        <v>22</v>
      </c>
      <c r="C19459" s="1">
        <v>39679</v>
      </c>
      <c r="D19459">
        <v>106.208151</v>
      </c>
    </row>
    <row r="19460" spans="2:4" x14ac:dyDescent="0.35">
      <c r="B19460">
        <v>22</v>
      </c>
      <c r="C19460" s="1">
        <v>39680</v>
      </c>
      <c r="D19460">
        <v>106.03172549999999</v>
      </c>
    </row>
    <row r="19461" spans="2:4" x14ac:dyDescent="0.35">
      <c r="B19461">
        <v>22</v>
      </c>
      <c r="C19461" s="1">
        <v>39681</v>
      </c>
      <c r="D19461">
        <v>105.8553</v>
      </c>
    </row>
    <row r="19462" spans="2:4" x14ac:dyDescent="0.35">
      <c r="B19462">
        <v>22</v>
      </c>
      <c r="C19462" s="1">
        <v>39682</v>
      </c>
      <c r="D19462">
        <v>105.67887450000001</v>
      </c>
    </row>
    <row r="19463" spans="2:4" x14ac:dyDescent="0.35">
      <c r="B19463">
        <v>22</v>
      </c>
      <c r="C19463" s="1">
        <v>39683</v>
      </c>
      <c r="D19463">
        <v>105.502449</v>
      </c>
    </row>
    <row r="19464" spans="2:4" x14ac:dyDescent="0.35">
      <c r="B19464">
        <v>22</v>
      </c>
      <c r="C19464" s="1">
        <v>39684</v>
      </c>
      <c r="D19464">
        <v>105.32602349999999</v>
      </c>
    </row>
    <row r="19465" spans="2:4" x14ac:dyDescent="0.35">
      <c r="B19465">
        <v>22</v>
      </c>
      <c r="C19465" s="1">
        <v>39685</v>
      </c>
      <c r="D19465">
        <v>105.149598</v>
      </c>
    </row>
    <row r="19466" spans="2:4" x14ac:dyDescent="0.35">
      <c r="B19466">
        <v>22</v>
      </c>
      <c r="C19466" s="1">
        <v>39686</v>
      </c>
      <c r="D19466">
        <v>104.9731725</v>
      </c>
    </row>
    <row r="19467" spans="2:4" x14ac:dyDescent="0.35">
      <c r="B19467">
        <v>22</v>
      </c>
      <c r="C19467" s="1">
        <v>39687</v>
      </c>
      <c r="D19467">
        <v>104.796747</v>
      </c>
    </row>
    <row r="19468" spans="2:4" x14ac:dyDescent="0.35">
      <c r="B19468">
        <v>22</v>
      </c>
      <c r="C19468" s="1">
        <v>39688</v>
      </c>
      <c r="D19468">
        <v>104.62032149999999</v>
      </c>
    </row>
    <row r="19469" spans="2:4" x14ac:dyDescent="0.35">
      <c r="B19469">
        <v>22</v>
      </c>
      <c r="C19469" s="1">
        <v>39689</v>
      </c>
      <c r="D19469">
        <v>104.443896</v>
      </c>
    </row>
    <row r="19470" spans="2:4" x14ac:dyDescent="0.35">
      <c r="B19470">
        <v>22</v>
      </c>
      <c r="C19470" s="1">
        <v>39690</v>
      </c>
      <c r="D19470">
        <v>104.2674705</v>
      </c>
    </row>
    <row r="19471" spans="2:4" x14ac:dyDescent="0.35">
      <c r="B19471">
        <v>22</v>
      </c>
      <c r="C19471" s="1">
        <v>39691</v>
      </c>
      <c r="D19471">
        <v>104.09104500000001</v>
      </c>
    </row>
    <row r="19472" spans="2:4" x14ac:dyDescent="0.35">
      <c r="B19472">
        <v>22</v>
      </c>
      <c r="C19472" s="1">
        <v>39692</v>
      </c>
      <c r="D19472">
        <v>106.48455</v>
      </c>
    </row>
    <row r="19473" spans="2:4" x14ac:dyDescent="0.35">
      <c r="B19473">
        <v>22</v>
      </c>
      <c r="C19473" s="1">
        <v>39693</v>
      </c>
      <c r="D19473">
        <v>106.30707575</v>
      </c>
    </row>
    <row r="19474" spans="2:4" x14ac:dyDescent="0.35">
      <c r="B19474">
        <v>22</v>
      </c>
      <c r="C19474" s="1">
        <v>39694</v>
      </c>
      <c r="D19474">
        <v>106.12960150000001</v>
      </c>
    </row>
    <row r="19475" spans="2:4" x14ac:dyDescent="0.35">
      <c r="B19475">
        <v>22</v>
      </c>
      <c r="C19475" s="1">
        <v>39695</v>
      </c>
      <c r="D19475">
        <v>105.95212725</v>
      </c>
    </row>
    <row r="19476" spans="2:4" x14ac:dyDescent="0.35">
      <c r="B19476">
        <v>22</v>
      </c>
      <c r="C19476" s="1">
        <v>39696</v>
      </c>
      <c r="D19476">
        <v>105.774653</v>
      </c>
    </row>
    <row r="19477" spans="2:4" x14ac:dyDescent="0.35">
      <c r="B19477">
        <v>22</v>
      </c>
      <c r="C19477" s="1">
        <v>39697</v>
      </c>
      <c r="D19477">
        <v>105.59717875</v>
      </c>
    </row>
    <row r="19478" spans="2:4" x14ac:dyDescent="0.35">
      <c r="B19478">
        <v>22</v>
      </c>
      <c r="C19478" s="1">
        <v>39698</v>
      </c>
      <c r="D19478">
        <v>105.41970449999999</v>
      </c>
    </row>
    <row r="19479" spans="2:4" x14ac:dyDescent="0.35">
      <c r="B19479">
        <v>22</v>
      </c>
      <c r="C19479" s="1">
        <v>39699</v>
      </c>
      <c r="D19479">
        <v>105.24223024999999</v>
      </c>
    </row>
    <row r="19480" spans="2:4" x14ac:dyDescent="0.35">
      <c r="B19480">
        <v>22</v>
      </c>
      <c r="C19480" s="1">
        <v>39700</v>
      </c>
      <c r="D19480">
        <v>105.064756</v>
      </c>
    </row>
    <row r="19481" spans="2:4" x14ac:dyDescent="0.35">
      <c r="B19481">
        <v>22</v>
      </c>
      <c r="C19481" s="1">
        <v>39701</v>
      </c>
      <c r="D19481">
        <v>104.88728175</v>
      </c>
    </row>
    <row r="19482" spans="2:4" x14ac:dyDescent="0.35">
      <c r="B19482">
        <v>22</v>
      </c>
      <c r="C19482" s="1">
        <v>39702</v>
      </c>
      <c r="D19482">
        <v>104.7098075</v>
      </c>
    </row>
    <row r="19483" spans="2:4" x14ac:dyDescent="0.35">
      <c r="B19483">
        <v>22</v>
      </c>
      <c r="C19483" s="1">
        <v>39703</v>
      </c>
      <c r="D19483">
        <v>104.53233325000001</v>
      </c>
    </row>
    <row r="19484" spans="2:4" x14ac:dyDescent="0.35">
      <c r="B19484">
        <v>22</v>
      </c>
      <c r="C19484" s="1">
        <v>39704</v>
      </c>
      <c r="D19484">
        <v>104.35485899999999</v>
      </c>
    </row>
    <row r="19485" spans="2:4" x14ac:dyDescent="0.35">
      <c r="B19485">
        <v>22</v>
      </c>
      <c r="C19485" s="1">
        <v>39705</v>
      </c>
      <c r="D19485">
        <v>104.17738474999999</v>
      </c>
    </row>
    <row r="19486" spans="2:4" x14ac:dyDescent="0.35">
      <c r="B19486">
        <v>22</v>
      </c>
      <c r="C19486" s="1">
        <v>39706</v>
      </c>
      <c r="D19486">
        <v>103.9999105</v>
      </c>
    </row>
    <row r="19487" spans="2:4" x14ac:dyDescent="0.35">
      <c r="B19487">
        <v>22</v>
      </c>
      <c r="C19487" s="1">
        <v>39707</v>
      </c>
      <c r="D19487">
        <v>103.82243625</v>
      </c>
    </row>
    <row r="19488" spans="2:4" x14ac:dyDescent="0.35">
      <c r="B19488">
        <v>22</v>
      </c>
      <c r="C19488" s="1">
        <v>39708</v>
      </c>
      <c r="D19488">
        <v>103.64496200000001</v>
      </c>
    </row>
    <row r="19489" spans="2:4" x14ac:dyDescent="0.35">
      <c r="B19489">
        <v>22</v>
      </c>
      <c r="C19489" s="1">
        <v>39709</v>
      </c>
      <c r="D19489">
        <v>103.46748775</v>
      </c>
    </row>
    <row r="19490" spans="2:4" x14ac:dyDescent="0.35">
      <c r="B19490">
        <v>22</v>
      </c>
      <c r="C19490" s="1">
        <v>39710</v>
      </c>
      <c r="D19490">
        <v>103.2900135</v>
      </c>
    </row>
    <row r="19491" spans="2:4" x14ac:dyDescent="0.35">
      <c r="B19491">
        <v>22</v>
      </c>
      <c r="C19491" s="1">
        <v>39711</v>
      </c>
      <c r="D19491">
        <v>103.11253925</v>
      </c>
    </row>
    <row r="19492" spans="2:4" x14ac:dyDescent="0.35">
      <c r="B19492">
        <v>22</v>
      </c>
      <c r="C19492" s="1">
        <v>39712</v>
      </c>
      <c r="D19492">
        <v>102.93506499999999</v>
      </c>
    </row>
    <row r="19493" spans="2:4" x14ac:dyDescent="0.35">
      <c r="B19493">
        <v>22</v>
      </c>
      <c r="C19493" s="1">
        <v>39713</v>
      </c>
      <c r="D19493">
        <v>102.75759074999999</v>
      </c>
    </row>
    <row r="19494" spans="2:4" x14ac:dyDescent="0.35">
      <c r="B19494">
        <v>22</v>
      </c>
      <c r="C19494" s="1">
        <v>39714</v>
      </c>
      <c r="D19494">
        <v>102.5801165</v>
      </c>
    </row>
    <row r="19495" spans="2:4" x14ac:dyDescent="0.35">
      <c r="B19495">
        <v>22</v>
      </c>
      <c r="C19495" s="1">
        <v>39715</v>
      </c>
      <c r="D19495">
        <v>102.40264225</v>
      </c>
    </row>
    <row r="19496" spans="2:4" x14ac:dyDescent="0.35">
      <c r="B19496">
        <v>22</v>
      </c>
      <c r="C19496" s="1">
        <v>39716</v>
      </c>
      <c r="D19496">
        <v>102.225168</v>
      </c>
    </row>
    <row r="19497" spans="2:4" x14ac:dyDescent="0.35">
      <c r="B19497">
        <v>22</v>
      </c>
      <c r="C19497" s="1">
        <v>39717</v>
      </c>
      <c r="D19497">
        <v>102.04769375000001</v>
      </c>
    </row>
    <row r="19498" spans="2:4" x14ac:dyDescent="0.35">
      <c r="B19498">
        <v>22</v>
      </c>
      <c r="C19498" s="1">
        <v>39718</v>
      </c>
      <c r="D19498">
        <v>101.8702195</v>
      </c>
    </row>
    <row r="19499" spans="2:4" x14ac:dyDescent="0.35">
      <c r="B19499">
        <v>22</v>
      </c>
      <c r="C19499" s="1">
        <v>39719</v>
      </c>
      <c r="D19499">
        <v>101.69274525</v>
      </c>
    </row>
    <row r="19500" spans="2:4" x14ac:dyDescent="0.35">
      <c r="B19500">
        <v>22</v>
      </c>
      <c r="C19500" s="1">
        <v>39720</v>
      </c>
      <c r="D19500">
        <v>101.515271</v>
      </c>
    </row>
    <row r="19501" spans="2:4" x14ac:dyDescent="0.35">
      <c r="B19501">
        <v>22</v>
      </c>
      <c r="C19501" s="1">
        <v>39721</v>
      </c>
      <c r="D19501">
        <v>101.33779675</v>
      </c>
    </row>
    <row r="19502" spans="2:4" x14ac:dyDescent="0.35">
      <c r="B19502">
        <v>22</v>
      </c>
      <c r="C19502" s="1">
        <v>39722</v>
      </c>
      <c r="D19502">
        <v>100.19208999999999</v>
      </c>
    </row>
    <row r="19503" spans="2:4" x14ac:dyDescent="0.35">
      <c r="B19503">
        <v>22</v>
      </c>
      <c r="C19503" s="1">
        <v>39723</v>
      </c>
      <c r="D19503">
        <v>100.03048985483871</v>
      </c>
    </row>
    <row r="19504" spans="2:4" x14ac:dyDescent="0.35">
      <c r="B19504">
        <v>22</v>
      </c>
      <c r="C19504" s="1">
        <v>39724</v>
      </c>
      <c r="D19504">
        <v>99.868889709677418</v>
      </c>
    </row>
    <row r="19505" spans="2:4" x14ac:dyDescent="0.35">
      <c r="B19505">
        <v>22</v>
      </c>
      <c r="C19505" s="1">
        <v>39725</v>
      </c>
      <c r="D19505">
        <v>99.707289564516117</v>
      </c>
    </row>
    <row r="19506" spans="2:4" x14ac:dyDescent="0.35">
      <c r="B19506">
        <v>22</v>
      </c>
      <c r="C19506" s="1">
        <v>39726</v>
      </c>
      <c r="D19506">
        <v>99.545689419354829</v>
      </c>
    </row>
    <row r="19507" spans="2:4" x14ac:dyDescent="0.35">
      <c r="B19507">
        <v>22</v>
      </c>
      <c r="C19507" s="1">
        <v>39727</v>
      </c>
      <c r="D19507">
        <v>99.384089274193542</v>
      </c>
    </row>
    <row r="19508" spans="2:4" x14ac:dyDescent="0.35">
      <c r="B19508">
        <v>22</v>
      </c>
      <c r="C19508" s="1">
        <v>39728</v>
      </c>
      <c r="D19508">
        <v>99.222489129032255</v>
      </c>
    </row>
    <row r="19509" spans="2:4" x14ac:dyDescent="0.35">
      <c r="B19509">
        <v>22</v>
      </c>
      <c r="C19509" s="1">
        <v>39729</v>
      </c>
      <c r="D19509">
        <v>99.060888983870967</v>
      </c>
    </row>
    <row r="19510" spans="2:4" x14ac:dyDescent="0.35">
      <c r="B19510">
        <v>22</v>
      </c>
      <c r="C19510" s="1">
        <v>39730</v>
      </c>
      <c r="D19510">
        <v>98.899288838709666</v>
      </c>
    </row>
    <row r="19511" spans="2:4" x14ac:dyDescent="0.35">
      <c r="B19511">
        <v>22</v>
      </c>
      <c r="C19511" s="1">
        <v>39731</v>
      </c>
      <c r="D19511">
        <v>98.737688693548378</v>
      </c>
    </row>
    <row r="19512" spans="2:4" x14ac:dyDescent="0.35">
      <c r="B19512">
        <v>22</v>
      </c>
      <c r="C19512" s="1">
        <v>39732</v>
      </c>
      <c r="D19512">
        <v>98.576088548387091</v>
      </c>
    </row>
    <row r="19513" spans="2:4" x14ac:dyDescent="0.35">
      <c r="B19513">
        <v>22</v>
      </c>
      <c r="C19513" s="1">
        <v>39733</v>
      </c>
      <c r="D19513">
        <v>98.414488403225803</v>
      </c>
    </row>
    <row r="19514" spans="2:4" x14ac:dyDescent="0.35">
      <c r="B19514">
        <v>22</v>
      </c>
      <c r="C19514" s="1">
        <v>39734</v>
      </c>
      <c r="D19514">
        <v>98.252888258064502</v>
      </c>
    </row>
    <row r="19515" spans="2:4" x14ac:dyDescent="0.35">
      <c r="B19515">
        <v>22</v>
      </c>
      <c r="C19515" s="1">
        <v>39735</v>
      </c>
      <c r="D19515">
        <v>98.091288112903214</v>
      </c>
    </row>
    <row r="19516" spans="2:4" x14ac:dyDescent="0.35">
      <c r="B19516">
        <v>22</v>
      </c>
      <c r="C19516" s="1">
        <v>39736</v>
      </c>
      <c r="D19516">
        <v>97.929687967741927</v>
      </c>
    </row>
    <row r="19517" spans="2:4" x14ac:dyDescent="0.35">
      <c r="B19517">
        <v>22</v>
      </c>
      <c r="C19517" s="1">
        <v>39737</v>
      </c>
      <c r="D19517">
        <v>97.76808782258064</v>
      </c>
    </row>
    <row r="19518" spans="2:4" x14ac:dyDescent="0.35">
      <c r="B19518">
        <v>22</v>
      </c>
      <c r="C19518" s="1">
        <v>39738</v>
      </c>
      <c r="D19518">
        <v>97.606487677419352</v>
      </c>
    </row>
    <row r="19519" spans="2:4" x14ac:dyDescent="0.35">
      <c r="B19519">
        <v>22</v>
      </c>
      <c r="C19519" s="1">
        <v>39739</v>
      </c>
      <c r="D19519">
        <v>97.444887532258051</v>
      </c>
    </row>
    <row r="19520" spans="2:4" x14ac:dyDescent="0.35">
      <c r="B19520">
        <v>22</v>
      </c>
      <c r="C19520" s="1">
        <v>39740</v>
      </c>
      <c r="D19520">
        <v>97.283287387096763</v>
      </c>
    </row>
    <row r="19521" spans="2:4" x14ac:dyDescent="0.35">
      <c r="B19521">
        <v>22</v>
      </c>
      <c r="C19521" s="1">
        <v>39741</v>
      </c>
      <c r="D19521">
        <v>97.121687241935476</v>
      </c>
    </row>
    <row r="19522" spans="2:4" x14ac:dyDescent="0.35">
      <c r="B19522">
        <v>22</v>
      </c>
      <c r="C19522" s="1">
        <v>39742</v>
      </c>
      <c r="D19522">
        <v>96.960087096774188</v>
      </c>
    </row>
    <row r="19523" spans="2:4" x14ac:dyDescent="0.35">
      <c r="B19523">
        <v>22</v>
      </c>
      <c r="C19523" s="1">
        <v>39743</v>
      </c>
      <c r="D19523">
        <v>96.798486951612901</v>
      </c>
    </row>
    <row r="19524" spans="2:4" x14ac:dyDescent="0.35">
      <c r="B19524">
        <v>22</v>
      </c>
      <c r="C19524" s="1">
        <v>39744</v>
      </c>
      <c r="D19524">
        <v>96.636886806451599</v>
      </c>
    </row>
    <row r="19525" spans="2:4" x14ac:dyDescent="0.35">
      <c r="B19525">
        <v>22</v>
      </c>
      <c r="C19525" s="1">
        <v>39745</v>
      </c>
      <c r="D19525">
        <v>96.475286661290312</v>
      </c>
    </row>
    <row r="19526" spans="2:4" x14ac:dyDescent="0.35">
      <c r="B19526">
        <v>22</v>
      </c>
      <c r="C19526" s="1">
        <v>39746</v>
      </c>
      <c r="D19526">
        <v>96.313686516129025</v>
      </c>
    </row>
    <row r="19527" spans="2:4" x14ac:dyDescent="0.35">
      <c r="B19527">
        <v>22</v>
      </c>
      <c r="C19527" s="1">
        <v>39747</v>
      </c>
      <c r="D19527">
        <v>96.152086370967737</v>
      </c>
    </row>
    <row r="19528" spans="2:4" x14ac:dyDescent="0.35">
      <c r="B19528">
        <v>22</v>
      </c>
      <c r="C19528" s="1">
        <v>39748</v>
      </c>
      <c r="D19528">
        <v>95.990486225806436</v>
      </c>
    </row>
    <row r="19529" spans="2:4" x14ac:dyDescent="0.35">
      <c r="B19529">
        <v>22</v>
      </c>
      <c r="C19529" s="1">
        <v>39749</v>
      </c>
      <c r="D19529">
        <v>95.828886080645148</v>
      </c>
    </row>
    <row r="19530" spans="2:4" x14ac:dyDescent="0.35">
      <c r="B19530">
        <v>22</v>
      </c>
      <c r="C19530" s="1">
        <v>39750</v>
      </c>
      <c r="D19530">
        <v>95.667285935483861</v>
      </c>
    </row>
    <row r="19531" spans="2:4" x14ac:dyDescent="0.35">
      <c r="B19531">
        <v>22</v>
      </c>
      <c r="C19531" s="1">
        <v>39751</v>
      </c>
      <c r="D19531">
        <v>95.505685790322573</v>
      </c>
    </row>
    <row r="19532" spans="2:4" x14ac:dyDescent="0.35">
      <c r="B19532">
        <v>22</v>
      </c>
      <c r="C19532" s="1">
        <v>39752</v>
      </c>
      <c r="D19532">
        <v>95.344085645161286</v>
      </c>
    </row>
    <row r="19533" spans="2:4" x14ac:dyDescent="0.35">
      <c r="B19533">
        <v>22</v>
      </c>
      <c r="C19533" s="1">
        <v>39753</v>
      </c>
      <c r="D19533">
        <v>96.807599999999994</v>
      </c>
    </row>
    <row r="19534" spans="2:4" x14ac:dyDescent="0.35">
      <c r="B19534">
        <v>22</v>
      </c>
      <c r="C19534" s="1">
        <v>39754</v>
      </c>
      <c r="D19534">
        <v>96.646253999999985</v>
      </c>
    </row>
    <row r="19535" spans="2:4" x14ac:dyDescent="0.35">
      <c r="B19535">
        <v>22</v>
      </c>
      <c r="C19535" s="1">
        <v>39755</v>
      </c>
      <c r="D19535">
        <v>96.48490799999999</v>
      </c>
    </row>
    <row r="19536" spans="2:4" x14ac:dyDescent="0.35">
      <c r="B19536">
        <v>22</v>
      </c>
      <c r="C19536" s="1">
        <v>39756</v>
      </c>
      <c r="D19536">
        <v>96.323561999999995</v>
      </c>
    </row>
    <row r="19537" spans="2:4" x14ac:dyDescent="0.35">
      <c r="B19537">
        <v>22</v>
      </c>
      <c r="C19537" s="1">
        <v>39757</v>
      </c>
      <c r="D19537">
        <v>96.162215999999987</v>
      </c>
    </row>
    <row r="19538" spans="2:4" x14ac:dyDescent="0.35">
      <c r="B19538">
        <v>22</v>
      </c>
      <c r="C19538" s="1">
        <v>39758</v>
      </c>
      <c r="D19538">
        <v>96.000869999999992</v>
      </c>
    </row>
    <row r="19539" spans="2:4" x14ac:dyDescent="0.35">
      <c r="B19539">
        <v>22</v>
      </c>
      <c r="C19539" s="1">
        <v>39759</v>
      </c>
      <c r="D19539">
        <v>95.839523999999997</v>
      </c>
    </row>
    <row r="19540" spans="2:4" x14ac:dyDescent="0.35">
      <c r="B19540">
        <v>22</v>
      </c>
      <c r="C19540" s="1">
        <v>39760</v>
      </c>
      <c r="D19540">
        <v>95.678177999999988</v>
      </c>
    </row>
    <row r="19541" spans="2:4" x14ac:dyDescent="0.35">
      <c r="B19541">
        <v>22</v>
      </c>
      <c r="C19541" s="1">
        <v>39761</v>
      </c>
      <c r="D19541">
        <v>95.516831999999994</v>
      </c>
    </row>
    <row r="19542" spans="2:4" x14ac:dyDescent="0.35">
      <c r="B19542">
        <v>22</v>
      </c>
      <c r="C19542" s="1">
        <v>39762</v>
      </c>
      <c r="D19542">
        <v>95.355485999999999</v>
      </c>
    </row>
    <row r="19543" spans="2:4" x14ac:dyDescent="0.35">
      <c r="B19543">
        <v>22</v>
      </c>
      <c r="C19543" s="1">
        <v>39763</v>
      </c>
      <c r="D19543">
        <v>95.19413999999999</v>
      </c>
    </row>
    <row r="19544" spans="2:4" x14ac:dyDescent="0.35">
      <c r="B19544">
        <v>22</v>
      </c>
      <c r="C19544" s="1">
        <v>39764</v>
      </c>
      <c r="D19544">
        <v>95.032793999999996</v>
      </c>
    </row>
    <row r="19545" spans="2:4" x14ac:dyDescent="0.35">
      <c r="B19545">
        <v>22</v>
      </c>
      <c r="C19545" s="1">
        <v>39765</v>
      </c>
      <c r="D19545">
        <v>94.871447999999987</v>
      </c>
    </row>
    <row r="19546" spans="2:4" x14ac:dyDescent="0.35">
      <c r="B19546">
        <v>22</v>
      </c>
      <c r="C19546" s="1">
        <v>39766</v>
      </c>
      <c r="D19546">
        <v>94.710101999999992</v>
      </c>
    </row>
    <row r="19547" spans="2:4" x14ac:dyDescent="0.35">
      <c r="B19547">
        <v>22</v>
      </c>
      <c r="C19547" s="1">
        <v>39767</v>
      </c>
      <c r="D19547">
        <v>94.548755999999997</v>
      </c>
    </row>
    <row r="19548" spans="2:4" x14ac:dyDescent="0.35">
      <c r="B19548">
        <v>22</v>
      </c>
      <c r="C19548" s="1">
        <v>39768</v>
      </c>
      <c r="D19548">
        <v>94.387409999999988</v>
      </c>
    </row>
    <row r="19549" spans="2:4" x14ac:dyDescent="0.35">
      <c r="B19549">
        <v>22</v>
      </c>
      <c r="C19549" s="1">
        <v>39769</v>
      </c>
      <c r="D19549">
        <v>94.226063999999994</v>
      </c>
    </row>
    <row r="19550" spans="2:4" x14ac:dyDescent="0.35">
      <c r="B19550">
        <v>22</v>
      </c>
      <c r="C19550" s="1">
        <v>39770</v>
      </c>
      <c r="D19550">
        <v>94.064717999999999</v>
      </c>
    </row>
    <row r="19551" spans="2:4" x14ac:dyDescent="0.35">
      <c r="B19551">
        <v>22</v>
      </c>
      <c r="C19551" s="1">
        <v>39771</v>
      </c>
      <c r="D19551">
        <v>93.90337199999999</v>
      </c>
    </row>
    <row r="19552" spans="2:4" x14ac:dyDescent="0.35">
      <c r="B19552">
        <v>22</v>
      </c>
      <c r="C19552" s="1">
        <v>39772</v>
      </c>
      <c r="D19552">
        <v>93.742025999999996</v>
      </c>
    </row>
    <row r="19553" spans="2:4" x14ac:dyDescent="0.35">
      <c r="B19553">
        <v>22</v>
      </c>
      <c r="C19553" s="1">
        <v>39773</v>
      </c>
      <c r="D19553">
        <v>93.580680000000001</v>
      </c>
    </row>
    <row r="19554" spans="2:4" x14ac:dyDescent="0.35">
      <c r="B19554">
        <v>22</v>
      </c>
      <c r="C19554" s="1">
        <v>39774</v>
      </c>
      <c r="D19554">
        <v>93.419333999999992</v>
      </c>
    </row>
    <row r="19555" spans="2:4" x14ac:dyDescent="0.35">
      <c r="B19555">
        <v>22</v>
      </c>
      <c r="C19555" s="1">
        <v>39775</v>
      </c>
      <c r="D19555">
        <v>93.257987999999997</v>
      </c>
    </row>
    <row r="19556" spans="2:4" x14ac:dyDescent="0.35">
      <c r="B19556">
        <v>22</v>
      </c>
      <c r="C19556" s="1">
        <v>39776</v>
      </c>
      <c r="D19556">
        <v>93.096641999999989</v>
      </c>
    </row>
    <row r="19557" spans="2:4" x14ac:dyDescent="0.35">
      <c r="B19557">
        <v>22</v>
      </c>
      <c r="C19557" s="1">
        <v>39777</v>
      </c>
      <c r="D19557">
        <v>92.935295999999994</v>
      </c>
    </row>
    <row r="19558" spans="2:4" x14ac:dyDescent="0.35">
      <c r="B19558">
        <v>22</v>
      </c>
      <c r="C19558" s="1">
        <v>39778</v>
      </c>
      <c r="D19558">
        <v>92.773949999999999</v>
      </c>
    </row>
    <row r="19559" spans="2:4" x14ac:dyDescent="0.35">
      <c r="B19559">
        <v>22</v>
      </c>
      <c r="C19559" s="1">
        <v>39779</v>
      </c>
      <c r="D19559">
        <v>92.61260399999999</v>
      </c>
    </row>
    <row r="19560" spans="2:4" x14ac:dyDescent="0.35">
      <c r="B19560">
        <v>22</v>
      </c>
      <c r="C19560" s="1">
        <v>39780</v>
      </c>
      <c r="D19560">
        <v>92.451257999999996</v>
      </c>
    </row>
    <row r="19561" spans="2:4" x14ac:dyDescent="0.35">
      <c r="B19561">
        <v>22</v>
      </c>
      <c r="C19561" s="1">
        <v>39781</v>
      </c>
      <c r="D19561">
        <v>92.289912000000001</v>
      </c>
    </row>
    <row r="19562" spans="2:4" x14ac:dyDescent="0.35">
      <c r="B19562">
        <v>22</v>
      </c>
      <c r="C19562" s="1">
        <v>39782</v>
      </c>
      <c r="D19562">
        <v>92.128565999999992</v>
      </c>
    </row>
    <row r="19563" spans="2:4" x14ac:dyDescent="0.35">
      <c r="B19563">
        <v>22</v>
      </c>
      <c r="C19563" s="1">
        <v>39783</v>
      </c>
      <c r="D19563">
        <v>91.117170000000002</v>
      </c>
    </row>
    <row r="19564" spans="2:4" x14ac:dyDescent="0.35">
      <c r="B19564">
        <v>22</v>
      </c>
      <c r="C19564" s="1">
        <v>39784</v>
      </c>
      <c r="D19564">
        <v>90.97020682258065</v>
      </c>
    </row>
    <row r="19565" spans="2:4" x14ac:dyDescent="0.35">
      <c r="B19565">
        <v>22</v>
      </c>
      <c r="C19565" s="1">
        <v>39785</v>
      </c>
      <c r="D19565">
        <v>90.823243645161298</v>
      </c>
    </row>
    <row r="19566" spans="2:4" x14ac:dyDescent="0.35">
      <c r="B19566">
        <v>22</v>
      </c>
      <c r="C19566" s="1">
        <v>39786</v>
      </c>
      <c r="D19566">
        <v>90.676280467741933</v>
      </c>
    </row>
    <row r="19567" spans="2:4" x14ac:dyDescent="0.35">
      <c r="B19567">
        <v>22</v>
      </c>
      <c r="C19567" s="1">
        <v>39787</v>
      </c>
      <c r="D19567">
        <v>90.529317290322581</v>
      </c>
    </row>
    <row r="19568" spans="2:4" x14ac:dyDescent="0.35">
      <c r="B19568">
        <v>22</v>
      </c>
      <c r="C19568" s="1">
        <v>39788</v>
      </c>
      <c r="D19568">
        <v>90.382354112903229</v>
      </c>
    </row>
    <row r="19569" spans="2:4" x14ac:dyDescent="0.35">
      <c r="B19569">
        <v>22</v>
      </c>
      <c r="C19569" s="1">
        <v>39789</v>
      </c>
      <c r="D19569">
        <v>90.235390935483878</v>
      </c>
    </row>
    <row r="19570" spans="2:4" x14ac:dyDescent="0.35">
      <c r="B19570">
        <v>22</v>
      </c>
      <c r="C19570" s="1">
        <v>39790</v>
      </c>
      <c r="D19570">
        <v>90.088427758064526</v>
      </c>
    </row>
    <row r="19571" spans="2:4" x14ac:dyDescent="0.35">
      <c r="B19571">
        <v>22</v>
      </c>
      <c r="C19571" s="1">
        <v>39791</v>
      </c>
      <c r="D19571">
        <v>89.94146458064516</v>
      </c>
    </row>
    <row r="19572" spans="2:4" x14ac:dyDescent="0.35">
      <c r="B19572">
        <v>22</v>
      </c>
      <c r="C19572" s="1">
        <v>39792</v>
      </c>
      <c r="D19572">
        <v>89.794501403225809</v>
      </c>
    </row>
    <row r="19573" spans="2:4" x14ac:dyDescent="0.35">
      <c r="B19573">
        <v>22</v>
      </c>
      <c r="C19573" s="1">
        <v>39793</v>
      </c>
      <c r="D19573">
        <v>89.647538225806457</v>
      </c>
    </row>
    <row r="19574" spans="2:4" x14ac:dyDescent="0.35">
      <c r="B19574">
        <v>22</v>
      </c>
      <c r="C19574" s="1">
        <v>39794</v>
      </c>
      <c r="D19574">
        <v>89.500575048387105</v>
      </c>
    </row>
    <row r="19575" spans="2:4" x14ac:dyDescent="0.35">
      <c r="B19575">
        <v>22</v>
      </c>
      <c r="C19575" s="1">
        <v>39795</v>
      </c>
      <c r="D19575">
        <v>89.35361187096774</v>
      </c>
    </row>
    <row r="19576" spans="2:4" x14ac:dyDescent="0.35">
      <c r="B19576">
        <v>22</v>
      </c>
      <c r="C19576" s="1">
        <v>39796</v>
      </c>
      <c r="D19576">
        <v>89.206648693548388</v>
      </c>
    </row>
    <row r="19577" spans="2:4" x14ac:dyDescent="0.35">
      <c r="B19577">
        <v>22</v>
      </c>
      <c r="C19577" s="1">
        <v>39797</v>
      </c>
      <c r="D19577">
        <v>89.059685516129036</v>
      </c>
    </row>
    <row r="19578" spans="2:4" x14ac:dyDescent="0.35">
      <c r="B19578">
        <v>22</v>
      </c>
      <c r="C19578" s="1">
        <v>39798</v>
      </c>
      <c r="D19578">
        <v>88.912722338709685</v>
      </c>
    </row>
    <row r="19579" spans="2:4" x14ac:dyDescent="0.35">
      <c r="B19579">
        <v>22</v>
      </c>
      <c r="C19579" s="1">
        <v>39799</v>
      </c>
      <c r="D19579">
        <v>88.765759161290333</v>
      </c>
    </row>
    <row r="19580" spans="2:4" x14ac:dyDescent="0.35">
      <c r="B19580">
        <v>22</v>
      </c>
      <c r="C19580" s="1">
        <v>39800</v>
      </c>
      <c r="D19580">
        <v>88.618795983870967</v>
      </c>
    </row>
    <row r="19581" spans="2:4" x14ac:dyDescent="0.35">
      <c r="B19581">
        <v>22</v>
      </c>
      <c r="C19581" s="1">
        <v>39801</v>
      </c>
      <c r="D19581">
        <v>88.471832806451616</v>
      </c>
    </row>
    <row r="19582" spans="2:4" x14ac:dyDescent="0.35">
      <c r="B19582">
        <v>22</v>
      </c>
      <c r="C19582" s="1">
        <v>39802</v>
      </c>
      <c r="D19582">
        <v>88.324869629032264</v>
      </c>
    </row>
    <row r="19583" spans="2:4" x14ac:dyDescent="0.35">
      <c r="B19583">
        <v>22</v>
      </c>
      <c r="C19583" s="1">
        <v>39803</v>
      </c>
      <c r="D19583">
        <v>88.177906451612913</v>
      </c>
    </row>
    <row r="19584" spans="2:4" x14ac:dyDescent="0.35">
      <c r="B19584">
        <v>22</v>
      </c>
      <c r="C19584" s="1">
        <v>39804</v>
      </c>
      <c r="D19584">
        <v>88.030943274193561</v>
      </c>
    </row>
    <row r="19585" spans="2:4" x14ac:dyDescent="0.35">
      <c r="B19585">
        <v>22</v>
      </c>
      <c r="C19585" s="1">
        <v>39805</v>
      </c>
      <c r="D19585">
        <v>87.883980096774195</v>
      </c>
    </row>
    <row r="19586" spans="2:4" x14ac:dyDescent="0.35">
      <c r="B19586">
        <v>22</v>
      </c>
      <c r="C19586" s="1">
        <v>39806</v>
      </c>
      <c r="D19586">
        <v>87.737016919354843</v>
      </c>
    </row>
    <row r="19587" spans="2:4" x14ac:dyDescent="0.35">
      <c r="B19587">
        <v>22</v>
      </c>
      <c r="C19587" s="1">
        <v>39807</v>
      </c>
      <c r="D19587">
        <v>87.590053741935492</v>
      </c>
    </row>
    <row r="19588" spans="2:4" x14ac:dyDescent="0.35">
      <c r="B19588">
        <v>22</v>
      </c>
      <c r="C19588" s="1">
        <v>39808</v>
      </c>
      <c r="D19588">
        <v>87.44309056451614</v>
      </c>
    </row>
    <row r="19589" spans="2:4" x14ac:dyDescent="0.35">
      <c r="B19589">
        <v>22</v>
      </c>
      <c r="C19589" s="1">
        <v>39809</v>
      </c>
      <c r="D19589">
        <v>87.296127387096774</v>
      </c>
    </row>
    <row r="19590" spans="2:4" x14ac:dyDescent="0.35">
      <c r="B19590">
        <v>22</v>
      </c>
      <c r="C19590" s="1">
        <v>39810</v>
      </c>
      <c r="D19590">
        <v>87.149164209677423</v>
      </c>
    </row>
    <row r="19591" spans="2:4" x14ac:dyDescent="0.35">
      <c r="B19591">
        <v>22</v>
      </c>
      <c r="C19591" s="1">
        <v>39811</v>
      </c>
      <c r="D19591">
        <v>87.002201032258071</v>
      </c>
    </row>
    <row r="19592" spans="2:4" x14ac:dyDescent="0.35">
      <c r="B19592">
        <v>22</v>
      </c>
      <c r="C19592" s="1">
        <v>39812</v>
      </c>
      <c r="D19592">
        <v>86.85523785483872</v>
      </c>
    </row>
    <row r="19593" spans="2:4" x14ac:dyDescent="0.35">
      <c r="B19593">
        <v>22</v>
      </c>
      <c r="C19593" s="1">
        <v>39813</v>
      </c>
      <c r="D19593">
        <v>86.708274677419354</v>
      </c>
    </row>
    <row r="19594" spans="2:4" x14ac:dyDescent="0.35">
      <c r="B19594">
        <v>22</v>
      </c>
      <c r="C19594" s="1">
        <v>39814</v>
      </c>
      <c r="D19594">
        <v>90.308049999999994</v>
      </c>
    </row>
    <row r="19595" spans="2:4" x14ac:dyDescent="0.35">
      <c r="B19595">
        <v>22</v>
      </c>
      <c r="C19595" s="1">
        <v>39815</v>
      </c>
      <c r="D19595">
        <v>90.162391854838702</v>
      </c>
    </row>
    <row r="19596" spans="2:4" x14ac:dyDescent="0.35">
      <c r="B19596">
        <v>22</v>
      </c>
      <c r="C19596" s="1">
        <v>39816</v>
      </c>
      <c r="D19596">
        <v>90.016733709677425</v>
      </c>
    </row>
    <row r="19597" spans="2:4" x14ac:dyDescent="0.35">
      <c r="B19597">
        <v>22</v>
      </c>
      <c r="C19597" s="1">
        <v>39817</v>
      </c>
      <c r="D19597">
        <v>89.871075564516119</v>
      </c>
    </row>
    <row r="19598" spans="2:4" x14ac:dyDescent="0.35">
      <c r="B19598">
        <v>22</v>
      </c>
      <c r="C19598" s="1">
        <v>39818</v>
      </c>
      <c r="D19598">
        <v>89.725417419354827</v>
      </c>
    </row>
    <row r="19599" spans="2:4" x14ac:dyDescent="0.35">
      <c r="B19599">
        <v>22</v>
      </c>
      <c r="C19599" s="1">
        <v>39819</v>
      </c>
      <c r="D19599">
        <v>89.579759274193549</v>
      </c>
    </row>
    <row r="19600" spans="2:4" x14ac:dyDescent="0.35">
      <c r="B19600">
        <v>22</v>
      </c>
      <c r="C19600" s="1">
        <v>39820</v>
      </c>
      <c r="D19600">
        <v>89.434101129032257</v>
      </c>
    </row>
    <row r="19601" spans="2:4" x14ac:dyDescent="0.35">
      <c r="B19601">
        <v>22</v>
      </c>
      <c r="C19601" s="1">
        <v>39821</v>
      </c>
      <c r="D19601">
        <v>89.288442983870965</v>
      </c>
    </row>
    <row r="19602" spans="2:4" x14ac:dyDescent="0.35">
      <c r="B19602">
        <v>22</v>
      </c>
      <c r="C19602" s="1">
        <v>39822</v>
      </c>
      <c r="D19602">
        <v>89.142784838709673</v>
      </c>
    </row>
    <row r="19603" spans="2:4" x14ac:dyDescent="0.35">
      <c r="B19603">
        <v>22</v>
      </c>
      <c r="C19603" s="1">
        <v>39823</v>
      </c>
      <c r="D19603">
        <v>88.997126693548381</v>
      </c>
    </row>
    <row r="19604" spans="2:4" x14ac:dyDescent="0.35">
      <c r="B19604">
        <v>22</v>
      </c>
      <c r="C19604" s="1">
        <v>39824</v>
      </c>
      <c r="D19604">
        <v>88.851468548387089</v>
      </c>
    </row>
    <row r="19605" spans="2:4" x14ac:dyDescent="0.35">
      <c r="B19605">
        <v>22</v>
      </c>
      <c r="C19605" s="1">
        <v>39825</v>
      </c>
      <c r="D19605">
        <v>88.705810403225811</v>
      </c>
    </row>
    <row r="19606" spans="2:4" x14ac:dyDescent="0.35">
      <c r="B19606">
        <v>22</v>
      </c>
      <c r="C19606" s="1">
        <v>39826</v>
      </c>
      <c r="D19606">
        <v>88.560152258064505</v>
      </c>
    </row>
    <row r="19607" spans="2:4" x14ac:dyDescent="0.35">
      <c r="B19607">
        <v>22</v>
      </c>
      <c r="C19607" s="1">
        <v>39827</v>
      </c>
      <c r="D19607">
        <v>88.414494112903213</v>
      </c>
    </row>
    <row r="19608" spans="2:4" x14ac:dyDescent="0.35">
      <c r="B19608">
        <v>22</v>
      </c>
      <c r="C19608" s="1">
        <v>39828</v>
      </c>
      <c r="D19608">
        <v>88.268835967741936</v>
      </c>
    </row>
    <row r="19609" spans="2:4" x14ac:dyDescent="0.35">
      <c r="B19609">
        <v>22</v>
      </c>
      <c r="C19609" s="1">
        <v>39829</v>
      </c>
      <c r="D19609">
        <v>88.123177822580644</v>
      </c>
    </row>
    <row r="19610" spans="2:4" x14ac:dyDescent="0.35">
      <c r="B19610">
        <v>22</v>
      </c>
      <c r="C19610" s="1">
        <v>39830</v>
      </c>
      <c r="D19610">
        <v>87.977519677419352</v>
      </c>
    </row>
    <row r="19611" spans="2:4" x14ac:dyDescent="0.35">
      <c r="B19611">
        <v>22</v>
      </c>
      <c r="C19611" s="1">
        <v>39831</v>
      </c>
      <c r="D19611">
        <v>87.83186153225806</v>
      </c>
    </row>
    <row r="19612" spans="2:4" x14ac:dyDescent="0.35">
      <c r="B19612">
        <v>22</v>
      </c>
      <c r="C19612" s="1">
        <v>39832</v>
      </c>
      <c r="D19612">
        <v>87.686203387096768</v>
      </c>
    </row>
    <row r="19613" spans="2:4" x14ac:dyDescent="0.35">
      <c r="B19613">
        <v>22</v>
      </c>
      <c r="C19613" s="1">
        <v>39833</v>
      </c>
      <c r="D19613">
        <v>87.540545241935476</v>
      </c>
    </row>
    <row r="19614" spans="2:4" x14ac:dyDescent="0.35">
      <c r="B19614">
        <v>22</v>
      </c>
      <c r="C19614" s="1">
        <v>39834</v>
      </c>
      <c r="D19614">
        <v>87.394887096774184</v>
      </c>
    </row>
    <row r="19615" spans="2:4" x14ac:dyDescent="0.35">
      <c r="B19615">
        <v>22</v>
      </c>
      <c r="C19615" s="1">
        <v>39835</v>
      </c>
      <c r="D19615">
        <v>87.249228951612906</v>
      </c>
    </row>
    <row r="19616" spans="2:4" x14ac:dyDescent="0.35">
      <c r="B19616">
        <v>22</v>
      </c>
      <c r="C19616" s="1">
        <v>39836</v>
      </c>
      <c r="D19616">
        <v>87.1035708064516</v>
      </c>
    </row>
    <row r="19617" spans="2:4" x14ac:dyDescent="0.35">
      <c r="B19617">
        <v>22</v>
      </c>
      <c r="C19617" s="1">
        <v>39837</v>
      </c>
      <c r="D19617">
        <v>86.957912661290322</v>
      </c>
    </row>
    <row r="19618" spans="2:4" x14ac:dyDescent="0.35">
      <c r="B19618">
        <v>22</v>
      </c>
      <c r="C19618" s="1">
        <v>39838</v>
      </c>
      <c r="D19618">
        <v>86.81225451612903</v>
      </c>
    </row>
    <row r="19619" spans="2:4" x14ac:dyDescent="0.35">
      <c r="B19619">
        <v>22</v>
      </c>
      <c r="C19619" s="1">
        <v>39839</v>
      </c>
      <c r="D19619">
        <v>86.666596370967738</v>
      </c>
    </row>
    <row r="19620" spans="2:4" x14ac:dyDescent="0.35">
      <c r="B19620">
        <v>22</v>
      </c>
      <c r="C19620" s="1">
        <v>39840</v>
      </c>
      <c r="D19620">
        <v>86.520938225806447</v>
      </c>
    </row>
    <row r="19621" spans="2:4" x14ac:dyDescent="0.35">
      <c r="B19621">
        <v>22</v>
      </c>
      <c r="C19621" s="1">
        <v>39841</v>
      </c>
      <c r="D19621">
        <v>86.375280080645155</v>
      </c>
    </row>
    <row r="19622" spans="2:4" x14ac:dyDescent="0.35">
      <c r="B19622">
        <v>22</v>
      </c>
      <c r="C19622" s="1">
        <v>39842</v>
      </c>
      <c r="D19622">
        <v>86.229621935483863</v>
      </c>
    </row>
    <row r="19623" spans="2:4" x14ac:dyDescent="0.35">
      <c r="B19623">
        <v>22</v>
      </c>
      <c r="C19623" s="1">
        <v>39843</v>
      </c>
      <c r="D19623">
        <v>86.083963790322571</v>
      </c>
    </row>
    <row r="19624" spans="2:4" x14ac:dyDescent="0.35">
      <c r="B19624">
        <v>22</v>
      </c>
      <c r="C19624" s="1">
        <v>39844</v>
      </c>
      <c r="D19624">
        <v>85.938305645161293</v>
      </c>
    </row>
    <row r="19625" spans="2:4" x14ac:dyDescent="0.35">
      <c r="B19625">
        <v>22</v>
      </c>
      <c r="C19625" s="1">
        <v>39845</v>
      </c>
      <c r="D19625">
        <v>92.805400000000006</v>
      </c>
    </row>
    <row r="19626" spans="2:4" x14ac:dyDescent="0.35">
      <c r="B19626">
        <v>22</v>
      </c>
      <c r="C19626" s="1">
        <v>39846</v>
      </c>
      <c r="D19626">
        <v>92.639676071428582</v>
      </c>
    </row>
    <row r="19627" spans="2:4" x14ac:dyDescent="0.35">
      <c r="B19627">
        <v>22</v>
      </c>
      <c r="C19627" s="1">
        <v>39847</v>
      </c>
      <c r="D19627">
        <v>92.473952142857144</v>
      </c>
    </row>
    <row r="19628" spans="2:4" x14ac:dyDescent="0.35">
      <c r="B19628">
        <v>22</v>
      </c>
      <c r="C19628" s="1">
        <v>39848</v>
      </c>
      <c r="D19628">
        <v>92.30822821428572</v>
      </c>
    </row>
    <row r="19629" spans="2:4" x14ac:dyDescent="0.35">
      <c r="B19629">
        <v>22</v>
      </c>
      <c r="C19629" s="1">
        <v>39849</v>
      </c>
      <c r="D19629">
        <v>92.142504285714296</v>
      </c>
    </row>
    <row r="19630" spans="2:4" x14ac:dyDescent="0.35">
      <c r="B19630">
        <v>22</v>
      </c>
      <c r="C19630" s="1">
        <v>39850</v>
      </c>
      <c r="D19630">
        <v>91.976780357142871</v>
      </c>
    </row>
    <row r="19631" spans="2:4" x14ac:dyDescent="0.35">
      <c r="B19631">
        <v>22</v>
      </c>
      <c r="C19631" s="1">
        <v>39851</v>
      </c>
      <c r="D19631">
        <v>91.811056428571433</v>
      </c>
    </row>
    <row r="19632" spans="2:4" x14ac:dyDescent="0.35">
      <c r="B19632">
        <v>22</v>
      </c>
      <c r="C19632" s="1">
        <v>39852</v>
      </c>
      <c r="D19632">
        <v>91.645332500000009</v>
      </c>
    </row>
    <row r="19633" spans="2:4" x14ac:dyDescent="0.35">
      <c r="B19633">
        <v>22</v>
      </c>
      <c r="C19633" s="1">
        <v>39853</v>
      </c>
      <c r="D19633">
        <v>91.479608571428585</v>
      </c>
    </row>
    <row r="19634" spans="2:4" x14ac:dyDescent="0.35">
      <c r="B19634">
        <v>22</v>
      </c>
      <c r="C19634" s="1">
        <v>39854</v>
      </c>
      <c r="D19634">
        <v>91.313884642857147</v>
      </c>
    </row>
    <row r="19635" spans="2:4" x14ac:dyDescent="0.35">
      <c r="B19635">
        <v>22</v>
      </c>
      <c r="C19635" s="1">
        <v>39855</v>
      </c>
      <c r="D19635">
        <v>91.148160714285709</v>
      </c>
    </row>
    <row r="19636" spans="2:4" x14ac:dyDescent="0.35">
      <c r="B19636">
        <v>22</v>
      </c>
      <c r="C19636" s="1">
        <v>39856</v>
      </c>
      <c r="D19636">
        <v>90.982436785714285</v>
      </c>
    </row>
    <row r="19637" spans="2:4" x14ac:dyDescent="0.35">
      <c r="B19637">
        <v>22</v>
      </c>
      <c r="C19637" s="1">
        <v>39857</v>
      </c>
      <c r="D19637">
        <v>90.816712857142861</v>
      </c>
    </row>
    <row r="19638" spans="2:4" x14ac:dyDescent="0.35">
      <c r="B19638">
        <v>22</v>
      </c>
      <c r="C19638" s="1">
        <v>39858</v>
      </c>
      <c r="D19638">
        <v>90.650988928571437</v>
      </c>
    </row>
    <row r="19639" spans="2:4" x14ac:dyDescent="0.35">
      <c r="B19639">
        <v>22</v>
      </c>
      <c r="C19639" s="1">
        <v>39859</v>
      </c>
      <c r="D19639">
        <v>90.485264999999998</v>
      </c>
    </row>
    <row r="19640" spans="2:4" x14ac:dyDescent="0.35">
      <c r="B19640">
        <v>22</v>
      </c>
      <c r="C19640" s="1">
        <v>39860</v>
      </c>
      <c r="D19640">
        <v>90.319541071428574</v>
      </c>
    </row>
    <row r="19641" spans="2:4" x14ac:dyDescent="0.35">
      <c r="B19641">
        <v>22</v>
      </c>
      <c r="C19641" s="1">
        <v>39861</v>
      </c>
      <c r="D19641">
        <v>90.15381714285715</v>
      </c>
    </row>
    <row r="19642" spans="2:4" x14ac:dyDescent="0.35">
      <c r="B19642">
        <v>22</v>
      </c>
      <c r="C19642" s="1">
        <v>39862</v>
      </c>
      <c r="D19642">
        <v>89.988093214285726</v>
      </c>
    </row>
    <row r="19643" spans="2:4" x14ac:dyDescent="0.35">
      <c r="B19643">
        <v>22</v>
      </c>
      <c r="C19643" s="1">
        <v>39863</v>
      </c>
      <c r="D19643">
        <v>89.822369285714288</v>
      </c>
    </row>
    <row r="19644" spans="2:4" x14ac:dyDescent="0.35">
      <c r="B19644">
        <v>22</v>
      </c>
      <c r="C19644" s="1">
        <v>39864</v>
      </c>
      <c r="D19644">
        <v>89.656645357142864</v>
      </c>
    </row>
    <row r="19645" spans="2:4" x14ac:dyDescent="0.35">
      <c r="B19645">
        <v>22</v>
      </c>
      <c r="C19645" s="1">
        <v>39865</v>
      </c>
      <c r="D19645">
        <v>89.49092142857144</v>
      </c>
    </row>
    <row r="19646" spans="2:4" x14ac:dyDescent="0.35">
      <c r="B19646">
        <v>22</v>
      </c>
      <c r="C19646" s="1">
        <v>39866</v>
      </c>
      <c r="D19646">
        <v>89.325197500000002</v>
      </c>
    </row>
    <row r="19647" spans="2:4" x14ac:dyDescent="0.35">
      <c r="B19647">
        <v>22</v>
      </c>
      <c r="C19647" s="1">
        <v>39867</v>
      </c>
      <c r="D19647">
        <v>89.159473571428578</v>
      </c>
    </row>
    <row r="19648" spans="2:4" x14ac:dyDescent="0.35">
      <c r="B19648">
        <v>22</v>
      </c>
      <c r="C19648" s="1">
        <v>39868</v>
      </c>
      <c r="D19648">
        <v>88.993749642857154</v>
      </c>
    </row>
    <row r="19649" spans="2:4" x14ac:dyDescent="0.35">
      <c r="B19649">
        <v>22</v>
      </c>
      <c r="C19649" s="1">
        <v>39869</v>
      </c>
      <c r="D19649">
        <v>88.828025714285729</v>
      </c>
    </row>
    <row r="19650" spans="2:4" x14ac:dyDescent="0.35">
      <c r="B19650">
        <v>22</v>
      </c>
      <c r="C19650" s="1">
        <v>39870</v>
      </c>
      <c r="D19650">
        <v>88.662301785714291</v>
      </c>
    </row>
    <row r="19651" spans="2:4" x14ac:dyDescent="0.35">
      <c r="B19651">
        <v>22</v>
      </c>
      <c r="C19651" s="1">
        <v>39871</v>
      </c>
      <c r="D19651">
        <v>88.496577857142853</v>
      </c>
    </row>
    <row r="19652" spans="2:4" x14ac:dyDescent="0.35">
      <c r="B19652">
        <v>22</v>
      </c>
      <c r="C19652" s="1">
        <v>39872</v>
      </c>
      <c r="D19652">
        <v>88.330853928571429</v>
      </c>
    </row>
    <row r="19653" spans="2:4" x14ac:dyDescent="0.35">
      <c r="B19653">
        <v>22</v>
      </c>
      <c r="C19653" s="1">
        <v>39873</v>
      </c>
      <c r="D19653">
        <v>97.759550000000004</v>
      </c>
    </row>
    <row r="19654" spans="2:4" x14ac:dyDescent="0.35">
      <c r="B19654">
        <v>22</v>
      </c>
      <c r="C19654" s="1">
        <v>39874</v>
      </c>
      <c r="D19654">
        <v>97.601873306451623</v>
      </c>
    </row>
    <row r="19655" spans="2:4" x14ac:dyDescent="0.35">
      <c r="B19655">
        <v>22</v>
      </c>
      <c r="C19655" s="1">
        <v>39875</v>
      </c>
      <c r="D19655">
        <v>97.444196612903241</v>
      </c>
    </row>
    <row r="19656" spans="2:4" x14ac:dyDescent="0.35">
      <c r="B19656">
        <v>22</v>
      </c>
      <c r="C19656" s="1">
        <v>39876</v>
      </c>
      <c r="D19656">
        <v>97.286519919354845</v>
      </c>
    </row>
    <row r="19657" spans="2:4" x14ac:dyDescent="0.35">
      <c r="B19657">
        <v>22</v>
      </c>
      <c r="C19657" s="1">
        <v>39877</v>
      </c>
      <c r="D19657">
        <v>97.128843225806449</v>
      </c>
    </row>
    <row r="19658" spans="2:4" x14ac:dyDescent="0.35">
      <c r="B19658">
        <v>22</v>
      </c>
      <c r="C19658" s="1">
        <v>39878</v>
      </c>
      <c r="D19658">
        <v>96.971166532258067</v>
      </c>
    </row>
    <row r="19659" spans="2:4" x14ac:dyDescent="0.35">
      <c r="B19659">
        <v>22</v>
      </c>
      <c r="C19659" s="1">
        <v>39879</v>
      </c>
      <c r="D19659">
        <v>96.813489838709685</v>
      </c>
    </row>
    <row r="19660" spans="2:4" x14ac:dyDescent="0.35">
      <c r="B19660">
        <v>22</v>
      </c>
      <c r="C19660" s="1">
        <v>39880</v>
      </c>
      <c r="D19660">
        <v>96.655813145161304</v>
      </c>
    </row>
    <row r="19661" spans="2:4" x14ac:dyDescent="0.35">
      <c r="B19661">
        <v>22</v>
      </c>
      <c r="C19661" s="1">
        <v>39881</v>
      </c>
      <c r="D19661">
        <v>96.498136451612908</v>
      </c>
    </row>
    <row r="19662" spans="2:4" x14ac:dyDescent="0.35">
      <c r="B19662">
        <v>22</v>
      </c>
      <c r="C19662" s="1">
        <v>39882</v>
      </c>
      <c r="D19662">
        <v>96.340459758064526</v>
      </c>
    </row>
    <row r="19663" spans="2:4" x14ac:dyDescent="0.35">
      <c r="B19663">
        <v>22</v>
      </c>
      <c r="C19663" s="1">
        <v>39883</v>
      </c>
      <c r="D19663">
        <v>96.18278306451613</v>
      </c>
    </row>
    <row r="19664" spans="2:4" x14ac:dyDescent="0.35">
      <c r="B19664">
        <v>22</v>
      </c>
      <c r="C19664" s="1">
        <v>39884</v>
      </c>
      <c r="D19664">
        <v>96.025106370967748</v>
      </c>
    </row>
    <row r="19665" spans="2:4" x14ac:dyDescent="0.35">
      <c r="B19665">
        <v>22</v>
      </c>
      <c r="C19665" s="1">
        <v>39885</v>
      </c>
      <c r="D19665">
        <v>95.867429677419352</v>
      </c>
    </row>
    <row r="19666" spans="2:4" x14ac:dyDescent="0.35">
      <c r="B19666">
        <v>22</v>
      </c>
      <c r="C19666" s="1">
        <v>39886</v>
      </c>
      <c r="D19666">
        <v>95.70975298387097</v>
      </c>
    </row>
    <row r="19667" spans="2:4" x14ac:dyDescent="0.35">
      <c r="B19667">
        <v>22</v>
      </c>
      <c r="C19667" s="1">
        <v>39887</v>
      </c>
      <c r="D19667">
        <v>95.552076290322589</v>
      </c>
    </row>
    <row r="19668" spans="2:4" x14ac:dyDescent="0.35">
      <c r="B19668">
        <v>22</v>
      </c>
      <c r="C19668" s="1">
        <v>39888</v>
      </c>
      <c r="D19668">
        <v>95.394399596774207</v>
      </c>
    </row>
    <row r="19669" spans="2:4" x14ac:dyDescent="0.35">
      <c r="B19669">
        <v>22</v>
      </c>
      <c r="C19669" s="1">
        <v>39889</v>
      </c>
      <c r="D19669">
        <v>95.236722903225811</v>
      </c>
    </row>
    <row r="19670" spans="2:4" x14ac:dyDescent="0.35">
      <c r="B19670">
        <v>22</v>
      </c>
      <c r="C19670" s="1">
        <v>39890</v>
      </c>
      <c r="D19670">
        <v>95.079046209677415</v>
      </c>
    </row>
    <row r="19671" spans="2:4" x14ac:dyDescent="0.35">
      <c r="B19671">
        <v>22</v>
      </c>
      <c r="C19671" s="1">
        <v>39891</v>
      </c>
      <c r="D19671">
        <v>94.921369516129033</v>
      </c>
    </row>
    <row r="19672" spans="2:4" x14ac:dyDescent="0.35">
      <c r="B19672">
        <v>22</v>
      </c>
      <c r="C19672" s="1">
        <v>39892</v>
      </c>
      <c r="D19672">
        <v>94.763692822580651</v>
      </c>
    </row>
    <row r="19673" spans="2:4" x14ac:dyDescent="0.35">
      <c r="B19673">
        <v>22</v>
      </c>
      <c r="C19673" s="1">
        <v>39893</v>
      </c>
      <c r="D19673">
        <v>94.60601612903227</v>
      </c>
    </row>
    <row r="19674" spans="2:4" x14ac:dyDescent="0.35">
      <c r="B19674">
        <v>22</v>
      </c>
      <c r="C19674" s="1">
        <v>39894</v>
      </c>
      <c r="D19674">
        <v>94.448339435483874</v>
      </c>
    </row>
    <row r="19675" spans="2:4" x14ac:dyDescent="0.35">
      <c r="B19675">
        <v>22</v>
      </c>
      <c r="C19675" s="1">
        <v>39895</v>
      </c>
      <c r="D19675">
        <v>94.290662741935478</v>
      </c>
    </row>
    <row r="19676" spans="2:4" x14ac:dyDescent="0.35">
      <c r="B19676">
        <v>22</v>
      </c>
      <c r="C19676" s="1">
        <v>39896</v>
      </c>
      <c r="D19676">
        <v>94.132986048387096</v>
      </c>
    </row>
    <row r="19677" spans="2:4" x14ac:dyDescent="0.35">
      <c r="B19677">
        <v>22</v>
      </c>
      <c r="C19677" s="1">
        <v>39897</v>
      </c>
      <c r="D19677">
        <v>93.975309354838714</v>
      </c>
    </row>
    <row r="19678" spans="2:4" x14ac:dyDescent="0.35">
      <c r="B19678">
        <v>22</v>
      </c>
      <c r="C19678" s="1">
        <v>39898</v>
      </c>
      <c r="D19678">
        <v>93.817632661290332</v>
      </c>
    </row>
    <row r="19679" spans="2:4" x14ac:dyDescent="0.35">
      <c r="B19679">
        <v>22</v>
      </c>
      <c r="C19679" s="1">
        <v>39899</v>
      </c>
      <c r="D19679">
        <v>93.659955967741936</v>
      </c>
    </row>
    <row r="19680" spans="2:4" x14ac:dyDescent="0.35">
      <c r="B19680">
        <v>22</v>
      </c>
      <c r="C19680" s="1">
        <v>39900</v>
      </c>
      <c r="D19680">
        <v>93.502279274193555</v>
      </c>
    </row>
    <row r="19681" spans="2:4" x14ac:dyDescent="0.35">
      <c r="B19681">
        <v>22</v>
      </c>
      <c r="C19681" s="1">
        <v>39901</v>
      </c>
      <c r="D19681">
        <v>93.344602580645159</v>
      </c>
    </row>
    <row r="19682" spans="2:4" x14ac:dyDescent="0.35">
      <c r="B19682">
        <v>22</v>
      </c>
      <c r="C19682" s="1">
        <v>39902</v>
      </c>
      <c r="D19682">
        <v>93.186925887096777</v>
      </c>
    </row>
    <row r="19683" spans="2:4" x14ac:dyDescent="0.35">
      <c r="B19683">
        <v>22</v>
      </c>
      <c r="C19683" s="1">
        <v>39903</v>
      </c>
      <c r="D19683">
        <v>93.029249193548395</v>
      </c>
    </row>
    <row r="19684" spans="2:4" x14ac:dyDescent="0.35">
      <c r="B19684">
        <v>22</v>
      </c>
      <c r="C19684" s="1">
        <v>39904</v>
      </c>
      <c r="D19684">
        <v>98.921319999999994</v>
      </c>
    </row>
    <row r="19685" spans="2:4" x14ac:dyDescent="0.35">
      <c r="B19685">
        <v>22</v>
      </c>
      <c r="C19685" s="1">
        <v>39905</v>
      </c>
      <c r="D19685">
        <v>98.756451133333329</v>
      </c>
    </row>
    <row r="19686" spans="2:4" x14ac:dyDescent="0.35">
      <c r="B19686">
        <v>22</v>
      </c>
      <c r="C19686" s="1">
        <v>39906</v>
      </c>
      <c r="D19686">
        <v>98.591582266666663</v>
      </c>
    </row>
    <row r="19687" spans="2:4" x14ac:dyDescent="0.35">
      <c r="B19687">
        <v>22</v>
      </c>
      <c r="C19687" s="1">
        <v>39907</v>
      </c>
      <c r="D19687">
        <v>98.426713399999997</v>
      </c>
    </row>
    <row r="19688" spans="2:4" x14ac:dyDescent="0.35">
      <c r="B19688">
        <v>22</v>
      </c>
      <c r="C19688" s="1">
        <v>39908</v>
      </c>
      <c r="D19688">
        <v>98.261844533333317</v>
      </c>
    </row>
    <row r="19689" spans="2:4" x14ac:dyDescent="0.35">
      <c r="B19689">
        <v>22</v>
      </c>
      <c r="C19689" s="1">
        <v>39909</v>
      </c>
      <c r="D19689">
        <v>98.096975666666665</v>
      </c>
    </row>
    <row r="19690" spans="2:4" x14ac:dyDescent="0.35">
      <c r="B19690">
        <v>22</v>
      </c>
      <c r="C19690" s="1">
        <v>39910</v>
      </c>
      <c r="D19690">
        <v>97.9321068</v>
      </c>
    </row>
    <row r="19691" spans="2:4" x14ac:dyDescent="0.35">
      <c r="B19691">
        <v>22</v>
      </c>
      <c r="C19691" s="1">
        <v>39911</v>
      </c>
      <c r="D19691">
        <v>97.76723793333332</v>
      </c>
    </row>
    <row r="19692" spans="2:4" x14ac:dyDescent="0.35">
      <c r="B19692">
        <v>22</v>
      </c>
      <c r="C19692" s="1">
        <v>39912</v>
      </c>
      <c r="D19692">
        <v>97.602369066666668</v>
      </c>
    </row>
    <row r="19693" spans="2:4" x14ac:dyDescent="0.35">
      <c r="B19693">
        <v>22</v>
      </c>
      <c r="C19693" s="1">
        <v>39913</v>
      </c>
      <c r="D19693">
        <v>97.437500199999988</v>
      </c>
    </row>
    <row r="19694" spans="2:4" x14ac:dyDescent="0.35">
      <c r="B19694">
        <v>22</v>
      </c>
      <c r="C19694" s="1">
        <v>39914</v>
      </c>
      <c r="D19694">
        <v>97.272631333333322</v>
      </c>
    </row>
    <row r="19695" spans="2:4" x14ac:dyDescent="0.35">
      <c r="B19695">
        <v>22</v>
      </c>
      <c r="C19695" s="1">
        <v>39915</v>
      </c>
      <c r="D19695">
        <v>97.107762466666657</v>
      </c>
    </row>
    <row r="19696" spans="2:4" x14ac:dyDescent="0.35">
      <c r="B19696">
        <v>22</v>
      </c>
      <c r="C19696" s="1">
        <v>39916</v>
      </c>
      <c r="D19696">
        <v>96.942893599999991</v>
      </c>
    </row>
    <row r="19697" spans="2:4" x14ac:dyDescent="0.35">
      <c r="B19697">
        <v>22</v>
      </c>
      <c r="C19697" s="1">
        <v>39917</v>
      </c>
      <c r="D19697">
        <v>96.778024733333325</v>
      </c>
    </row>
    <row r="19698" spans="2:4" x14ac:dyDescent="0.35">
      <c r="B19698">
        <v>22</v>
      </c>
      <c r="C19698" s="1">
        <v>39918</v>
      </c>
      <c r="D19698">
        <v>96.613155866666659</v>
      </c>
    </row>
    <row r="19699" spans="2:4" x14ac:dyDescent="0.35">
      <c r="B19699">
        <v>22</v>
      </c>
      <c r="C19699" s="1">
        <v>39919</v>
      </c>
      <c r="D19699">
        <v>96.448286999999993</v>
      </c>
    </row>
    <row r="19700" spans="2:4" x14ac:dyDescent="0.35">
      <c r="B19700">
        <v>22</v>
      </c>
      <c r="C19700" s="1">
        <v>39920</v>
      </c>
      <c r="D19700">
        <v>96.283418133333328</v>
      </c>
    </row>
    <row r="19701" spans="2:4" x14ac:dyDescent="0.35">
      <c r="B19701">
        <v>22</v>
      </c>
      <c r="C19701" s="1">
        <v>39921</v>
      </c>
      <c r="D19701">
        <v>96.118549266666662</v>
      </c>
    </row>
    <row r="19702" spans="2:4" x14ac:dyDescent="0.35">
      <c r="B19702">
        <v>22</v>
      </c>
      <c r="C19702" s="1">
        <v>39922</v>
      </c>
      <c r="D19702">
        <v>95.953680399999996</v>
      </c>
    </row>
    <row r="19703" spans="2:4" x14ac:dyDescent="0.35">
      <c r="B19703">
        <v>22</v>
      </c>
      <c r="C19703" s="1">
        <v>39923</v>
      </c>
      <c r="D19703">
        <v>95.78881153333333</v>
      </c>
    </row>
    <row r="19704" spans="2:4" x14ac:dyDescent="0.35">
      <c r="B19704">
        <v>22</v>
      </c>
      <c r="C19704" s="1">
        <v>39924</v>
      </c>
      <c r="D19704">
        <v>95.623942666666665</v>
      </c>
    </row>
    <row r="19705" spans="2:4" x14ac:dyDescent="0.35">
      <c r="B19705">
        <v>22</v>
      </c>
      <c r="C19705" s="1">
        <v>39925</v>
      </c>
      <c r="D19705">
        <v>95.459073799999985</v>
      </c>
    </row>
    <row r="19706" spans="2:4" x14ac:dyDescent="0.35">
      <c r="B19706">
        <v>22</v>
      </c>
      <c r="C19706" s="1">
        <v>39926</v>
      </c>
      <c r="D19706">
        <v>95.294204933333333</v>
      </c>
    </row>
    <row r="19707" spans="2:4" x14ac:dyDescent="0.35">
      <c r="B19707">
        <v>22</v>
      </c>
      <c r="C19707" s="1">
        <v>39927</v>
      </c>
      <c r="D19707">
        <v>95.129336066666667</v>
      </c>
    </row>
    <row r="19708" spans="2:4" x14ac:dyDescent="0.35">
      <c r="B19708">
        <v>22</v>
      </c>
      <c r="C19708" s="1">
        <v>39928</v>
      </c>
      <c r="D19708">
        <v>94.964467199999987</v>
      </c>
    </row>
    <row r="19709" spans="2:4" x14ac:dyDescent="0.35">
      <c r="B19709">
        <v>22</v>
      </c>
      <c r="C19709" s="1">
        <v>39929</v>
      </c>
      <c r="D19709">
        <v>94.799598333333336</v>
      </c>
    </row>
    <row r="19710" spans="2:4" x14ac:dyDescent="0.35">
      <c r="B19710">
        <v>22</v>
      </c>
      <c r="C19710" s="1">
        <v>39930</v>
      </c>
      <c r="D19710">
        <v>94.634729466666656</v>
      </c>
    </row>
    <row r="19711" spans="2:4" x14ac:dyDescent="0.35">
      <c r="B19711">
        <v>22</v>
      </c>
      <c r="C19711" s="1">
        <v>39931</v>
      </c>
      <c r="D19711">
        <v>94.46986059999999</v>
      </c>
    </row>
    <row r="19712" spans="2:4" x14ac:dyDescent="0.35">
      <c r="B19712">
        <v>22</v>
      </c>
      <c r="C19712" s="1">
        <v>39932</v>
      </c>
      <c r="D19712">
        <v>94.304991733333338</v>
      </c>
    </row>
    <row r="19713" spans="2:4" x14ac:dyDescent="0.35">
      <c r="B19713">
        <v>22</v>
      </c>
      <c r="C19713" s="1">
        <v>39933</v>
      </c>
      <c r="D19713">
        <v>94.140122866666658</v>
      </c>
    </row>
    <row r="19714" spans="2:4" x14ac:dyDescent="0.35">
      <c r="B19714">
        <v>22</v>
      </c>
      <c r="C19714" s="1">
        <v>39934</v>
      </c>
      <c r="D19714">
        <v>96.561520000000002</v>
      </c>
    </row>
    <row r="19715" spans="2:4" x14ac:dyDescent="0.35">
      <c r="B19715">
        <v>22</v>
      </c>
      <c r="C19715" s="1">
        <v>39935</v>
      </c>
      <c r="D19715">
        <v>96.405775612903227</v>
      </c>
    </row>
    <row r="19716" spans="2:4" x14ac:dyDescent="0.35">
      <c r="B19716">
        <v>22</v>
      </c>
      <c r="C19716" s="1">
        <v>39936</v>
      </c>
      <c r="D19716">
        <v>96.250031225806453</v>
      </c>
    </row>
    <row r="19717" spans="2:4" x14ac:dyDescent="0.35">
      <c r="B19717">
        <v>22</v>
      </c>
      <c r="C19717" s="1">
        <v>39937</v>
      </c>
      <c r="D19717">
        <v>96.094286838709678</v>
      </c>
    </row>
    <row r="19718" spans="2:4" x14ac:dyDescent="0.35">
      <c r="B19718">
        <v>22</v>
      </c>
      <c r="C19718" s="1">
        <v>39938</v>
      </c>
      <c r="D19718">
        <v>95.938542451612904</v>
      </c>
    </row>
    <row r="19719" spans="2:4" x14ac:dyDescent="0.35">
      <c r="B19719">
        <v>22</v>
      </c>
      <c r="C19719" s="1">
        <v>39939</v>
      </c>
      <c r="D19719">
        <v>95.782798064516129</v>
      </c>
    </row>
    <row r="19720" spans="2:4" x14ac:dyDescent="0.35">
      <c r="B19720">
        <v>22</v>
      </c>
      <c r="C19720" s="1">
        <v>39940</v>
      </c>
      <c r="D19720">
        <v>95.627053677419354</v>
      </c>
    </row>
    <row r="19721" spans="2:4" x14ac:dyDescent="0.35">
      <c r="B19721">
        <v>22</v>
      </c>
      <c r="C19721" s="1">
        <v>39941</v>
      </c>
      <c r="D19721">
        <v>95.471309290322594</v>
      </c>
    </row>
    <row r="19722" spans="2:4" x14ac:dyDescent="0.35">
      <c r="B19722">
        <v>22</v>
      </c>
      <c r="C19722" s="1">
        <v>39942</v>
      </c>
      <c r="D19722">
        <v>95.315564903225805</v>
      </c>
    </row>
    <row r="19723" spans="2:4" x14ac:dyDescent="0.35">
      <c r="B19723">
        <v>22</v>
      </c>
      <c r="C19723" s="1">
        <v>39943</v>
      </c>
      <c r="D19723">
        <v>95.159820516129031</v>
      </c>
    </row>
    <row r="19724" spans="2:4" x14ac:dyDescent="0.35">
      <c r="B19724">
        <v>22</v>
      </c>
      <c r="C19724" s="1">
        <v>39944</v>
      </c>
      <c r="D19724">
        <v>95.004076129032256</v>
      </c>
    </row>
    <row r="19725" spans="2:4" x14ac:dyDescent="0.35">
      <c r="B19725">
        <v>22</v>
      </c>
      <c r="C19725" s="1">
        <v>39945</v>
      </c>
      <c r="D19725">
        <v>94.848331741935496</v>
      </c>
    </row>
    <row r="19726" spans="2:4" x14ac:dyDescent="0.35">
      <c r="B19726">
        <v>22</v>
      </c>
      <c r="C19726" s="1">
        <v>39946</v>
      </c>
      <c r="D19726">
        <v>94.692587354838707</v>
      </c>
    </row>
    <row r="19727" spans="2:4" x14ac:dyDescent="0.35">
      <c r="B19727">
        <v>22</v>
      </c>
      <c r="C19727" s="1">
        <v>39947</v>
      </c>
      <c r="D19727">
        <v>94.536842967741933</v>
      </c>
    </row>
    <row r="19728" spans="2:4" x14ac:dyDescent="0.35">
      <c r="B19728">
        <v>22</v>
      </c>
      <c r="C19728" s="1">
        <v>39948</v>
      </c>
      <c r="D19728">
        <v>94.381098580645158</v>
      </c>
    </row>
    <row r="19729" spans="2:4" x14ac:dyDescent="0.35">
      <c r="B19729">
        <v>22</v>
      </c>
      <c r="C19729" s="1">
        <v>39949</v>
      </c>
      <c r="D19729">
        <v>94.225354193548384</v>
      </c>
    </row>
    <row r="19730" spans="2:4" x14ac:dyDescent="0.35">
      <c r="B19730">
        <v>22</v>
      </c>
      <c r="C19730" s="1">
        <v>39950</v>
      </c>
      <c r="D19730">
        <v>94.069609806451624</v>
      </c>
    </row>
    <row r="19731" spans="2:4" x14ac:dyDescent="0.35">
      <c r="B19731">
        <v>22</v>
      </c>
      <c r="C19731" s="1">
        <v>39951</v>
      </c>
      <c r="D19731">
        <v>93.913865419354835</v>
      </c>
    </row>
    <row r="19732" spans="2:4" x14ac:dyDescent="0.35">
      <c r="B19732">
        <v>22</v>
      </c>
      <c r="C19732" s="1">
        <v>39952</v>
      </c>
      <c r="D19732">
        <v>93.75812103225806</v>
      </c>
    </row>
    <row r="19733" spans="2:4" x14ac:dyDescent="0.35">
      <c r="B19733">
        <v>22</v>
      </c>
      <c r="C19733" s="1">
        <v>39953</v>
      </c>
      <c r="D19733">
        <v>93.602376645161286</v>
      </c>
    </row>
    <row r="19734" spans="2:4" x14ac:dyDescent="0.35">
      <c r="B19734">
        <v>22</v>
      </c>
      <c r="C19734" s="1">
        <v>39954</v>
      </c>
      <c r="D19734">
        <v>93.446632258064525</v>
      </c>
    </row>
    <row r="19735" spans="2:4" x14ac:dyDescent="0.35">
      <c r="B19735">
        <v>22</v>
      </c>
      <c r="C19735" s="1">
        <v>39955</v>
      </c>
      <c r="D19735">
        <v>93.290887870967751</v>
      </c>
    </row>
    <row r="19736" spans="2:4" x14ac:dyDescent="0.35">
      <c r="B19736">
        <v>22</v>
      </c>
      <c r="C19736" s="1">
        <v>39956</v>
      </c>
      <c r="D19736">
        <v>93.135143483870962</v>
      </c>
    </row>
    <row r="19737" spans="2:4" x14ac:dyDescent="0.35">
      <c r="B19737">
        <v>22</v>
      </c>
      <c r="C19737" s="1">
        <v>39957</v>
      </c>
      <c r="D19737">
        <v>92.979399096774188</v>
      </c>
    </row>
    <row r="19738" spans="2:4" x14ac:dyDescent="0.35">
      <c r="B19738">
        <v>22</v>
      </c>
      <c r="C19738" s="1">
        <v>39958</v>
      </c>
      <c r="D19738">
        <v>92.823654709677427</v>
      </c>
    </row>
    <row r="19739" spans="2:4" x14ac:dyDescent="0.35">
      <c r="B19739">
        <v>22</v>
      </c>
      <c r="C19739" s="1">
        <v>39959</v>
      </c>
      <c r="D19739">
        <v>92.667910322580653</v>
      </c>
    </row>
    <row r="19740" spans="2:4" x14ac:dyDescent="0.35">
      <c r="B19740">
        <v>22</v>
      </c>
      <c r="C19740" s="1">
        <v>39960</v>
      </c>
      <c r="D19740">
        <v>92.512165935483864</v>
      </c>
    </row>
    <row r="19741" spans="2:4" x14ac:dyDescent="0.35">
      <c r="B19741">
        <v>22</v>
      </c>
      <c r="C19741" s="1">
        <v>39961</v>
      </c>
      <c r="D19741">
        <v>92.35642154838709</v>
      </c>
    </row>
    <row r="19742" spans="2:4" x14ac:dyDescent="0.35">
      <c r="B19742">
        <v>22</v>
      </c>
      <c r="C19742" s="1">
        <v>39962</v>
      </c>
      <c r="D19742">
        <v>92.200677161290329</v>
      </c>
    </row>
    <row r="19743" spans="2:4" x14ac:dyDescent="0.35">
      <c r="B19743">
        <v>22</v>
      </c>
      <c r="C19743" s="1">
        <v>39963</v>
      </c>
      <c r="D19743">
        <v>92.044932774193555</v>
      </c>
    </row>
    <row r="19744" spans="2:4" x14ac:dyDescent="0.35">
      <c r="B19744">
        <v>22</v>
      </c>
      <c r="C19744" s="1">
        <v>39964</v>
      </c>
      <c r="D19744">
        <v>91.88918838709678</v>
      </c>
    </row>
    <row r="19745" spans="2:4" x14ac:dyDescent="0.35">
      <c r="B19745">
        <v>22</v>
      </c>
      <c r="C19745" s="1">
        <v>39965</v>
      </c>
      <c r="D19745">
        <v>96.637050000000002</v>
      </c>
    </row>
    <row r="19746" spans="2:4" x14ac:dyDescent="0.35">
      <c r="B19746">
        <v>22</v>
      </c>
      <c r="C19746" s="1">
        <v>39966</v>
      </c>
      <c r="D19746">
        <v>96.47598825</v>
      </c>
    </row>
    <row r="19747" spans="2:4" x14ac:dyDescent="0.35">
      <c r="B19747">
        <v>22</v>
      </c>
      <c r="C19747" s="1">
        <v>39967</v>
      </c>
      <c r="D19747">
        <v>96.314926499999999</v>
      </c>
    </row>
    <row r="19748" spans="2:4" x14ac:dyDescent="0.35">
      <c r="B19748">
        <v>22</v>
      </c>
      <c r="C19748" s="1">
        <v>39968</v>
      </c>
      <c r="D19748">
        <v>96.153864749999997</v>
      </c>
    </row>
    <row r="19749" spans="2:4" x14ac:dyDescent="0.35">
      <c r="B19749">
        <v>22</v>
      </c>
      <c r="C19749" s="1">
        <v>39969</v>
      </c>
      <c r="D19749">
        <v>95.992802999999995</v>
      </c>
    </row>
    <row r="19750" spans="2:4" x14ac:dyDescent="0.35">
      <c r="B19750">
        <v>22</v>
      </c>
      <c r="C19750" s="1">
        <v>39970</v>
      </c>
      <c r="D19750">
        <v>95.831741250000007</v>
      </c>
    </row>
    <row r="19751" spans="2:4" x14ac:dyDescent="0.35">
      <c r="B19751">
        <v>22</v>
      </c>
      <c r="C19751" s="1">
        <v>39971</v>
      </c>
      <c r="D19751">
        <v>95.670679500000006</v>
      </c>
    </row>
    <row r="19752" spans="2:4" x14ac:dyDescent="0.35">
      <c r="B19752">
        <v>22</v>
      </c>
      <c r="C19752" s="1">
        <v>39972</v>
      </c>
      <c r="D19752">
        <v>95.509617750000004</v>
      </c>
    </row>
    <row r="19753" spans="2:4" x14ac:dyDescent="0.35">
      <c r="B19753">
        <v>22</v>
      </c>
      <c r="C19753" s="1">
        <v>39973</v>
      </c>
      <c r="D19753">
        <v>95.348556000000002</v>
      </c>
    </row>
    <row r="19754" spans="2:4" x14ac:dyDescent="0.35">
      <c r="B19754">
        <v>22</v>
      </c>
      <c r="C19754" s="1">
        <v>39974</v>
      </c>
      <c r="D19754">
        <v>95.18749425</v>
      </c>
    </row>
    <row r="19755" spans="2:4" x14ac:dyDescent="0.35">
      <c r="B19755">
        <v>22</v>
      </c>
      <c r="C19755" s="1">
        <v>39975</v>
      </c>
      <c r="D19755">
        <v>95.026432499999999</v>
      </c>
    </row>
    <row r="19756" spans="2:4" x14ac:dyDescent="0.35">
      <c r="B19756">
        <v>22</v>
      </c>
      <c r="C19756" s="1">
        <v>39976</v>
      </c>
      <c r="D19756">
        <v>94.865370750000011</v>
      </c>
    </row>
    <row r="19757" spans="2:4" x14ac:dyDescent="0.35">
      <c r="B19757">
        <v>22</v>
      </c>
      <c r="C19757" s="1">
        <v>39977</v>
      </c>
      <c r="D19757">
        <v>94.704308999999995</v>
      </c>
    </row>
    <row r="19758" spans="2:4" x14ac:dyDescent="0.35">
      <c r="B19758">
        <v>22</v>
      </c>
      <c r="C19758" s="1">
        <v>39978</v>
      </c>
      <c r="D19758">
        <v>94.543247249999993</v>
      </c>
    </row>
    <row r="19759" spans="2:4" x14ac:dyDescent="0.35">
      <c r="B19759">
        <v>22</v>
      </c>
      <c r="C19759" s="1">
        <v>39979</v>
      </c>
      <c r="D19759">
        <v>94.382185500000006</v>
      </c>
    </row>
    <row r="19760" spans="2:4" x14ac:dyDescent="0.35">
      <c r="B19760">
        <v>22</v>
      </c>
      <c r="C19760" s="1">
        <v>39980</v>
      </c>
      <c r="D19760">
        <v>94.221123750000004</v>
      </c>
    </row>
    <row r="19761" spans="2:4" x14ac:dyDescent="0.35">
      <c r="B19761">
        <v>22</v>
      </c>
      <c r="C19761" s="1">
        <v>39981</v>
      </c>
      <c r="D19761">
        <v>94.060062000000002</v>
      </c>
    </row>
    <row r="19762" spans="2:4" x14ac:dyDescent="0.35">
      <c r="B19762">
        <v>22</v>
      </c>
      <c r="C19762" s="1">
        <v>39982</v>
      </c>
      <c r="D19762">
        <v>93.89900025</v>
      </c>
    </row>
    <row r="19763" spans="2:4" x14ac:dyDescent="0.35">
      <c r="B19763">
        <v>22</v>
      </c>
      <c r="C19763" s="1">
        <v>39983</v>
      </c>
      <c r="D19763">
        <v>93.737938499999998</v>
      </c>
    </row>
    <row r="19764" spans="2:4" x14ac:dyDescent="0.35">
      <c r="B19764">
        <v>22</v>
      </c>
      <c r="C19764" s="1">
        <v>39984</v>
      </c>
      <c r="D19764">
        <v>93.576876750000011</v>
      </c>
    </row>
    <row r="19765" spans="2:4" x14ac:dyDescent="0.35">
      <c r="B19765">
        <v>22</v>
      </c>
      <c r="C19765" s="1">
        <v>39985</v>
      </c>
      <c r="D19765">
        <v>93.415815000000009</v>
      </c>
    </row>
    <row r="19766" spans="2:4" x14ac:dyDescent="0.35">
      <c r="B19766">
        <v>22</v>
      </c>
      <c r="C19766" s="1">
        <v>39986</v>
      </c>
      <c r="D19766">
        <v>93.254753249999993</v>
      </c>
    </row>
    <row r="19767" spans="2:4" x14ac:dyDescent="0.35">
      <c r="B19767">
        <v>22</v>
      </c>
      <c r="C19767" s="1">
        <v>39987</v>
      </c>
      <c r="D19767">
        <v>93.093691500000006</v>
      </c>
    </row>
    <row r="19768" spans="2:4" x14ac:dyDescent="0.35">
      <c r="B19768">
        <v>22</v>
      </c>
      <c r="C19768" s="1">
        <v>39988</v>
      </c>
      <c r="D19768">
        <v>92.932629750000004</v>
      </c>
    </row>
    <row r="19769" spans="2:4" x14ac:dyDescent="0.35">
      <c r="B19769">
        <v>22</v>
      </c>
      <c r="C19769" s="1">
        <v>39989</v>
      </c>
      <c r="D19769">
        <v>92.771568000000002</v>
      </c>
    </row>
    <row r="19770" spans="2:4" x14ac:dyDescent="0.35">
      <c r="B19770">
        <v>22</v>
      </c>
      <c r="C19770" s="1">
        <v>39990</v>
      </c>
      <c r="D19770">
        <v>92.61050625</v>
      </c>
    </row>
    <row r="19771" spans="2:4" x14ac:dyDescent="0.35">
      <c r="B19771">
        <v>22</v>
      </c>
      <c r="C19771" s="1">
        <v>39991</v>
      </c>
      <c r="D19771">
        <v>92.449444499999998</v>
      </c>
    </row>
    <row r="19772" spans="2:4" x14ac:dyDescent="0.35">
      <c r="B19772">
        <v>22</v>
      </c>
      <c r="C19772" s="1">
        <v>39992</v>
      </c>
      <c r="D19772">
        <v>92.288382749999997</v>
      </c>
    </row>
    <row r="19773" spans="2:4" x14ac:dyDescent="0.35">
      <c r="B19773">
        <v>22</v>
      </c>
      <c r="C19773" s="1">
        <v>39993</v>
      </c>
      <c r="D19773">
        <v>92.127321000000009</v>
      </c>
    </row>
    <row r="19774" spans="2:4" x14ac:dyDescent="0.35">
      <c r="B19774">
        <v>22</v>
      </c>
      <c r="C19774" s="1">
        <v>39994</v>
      </c>
      <c r="D19774">
        <v>91.966259250000007</v>
      </c>
    </row>
    <row r="19775" spans="2:4" x14ac:dyDescent="0.35">
      <c r="B19775">
        <v>22</v>
      </c>
      <c r="C19775" s="1">
        <v>39995</v>
      </c>
      <c r="D19775">
        <v>94.43665</v>
      </c>
    </row>
    <row r="19776" spans="2:4" x14ac:dyDescent="0.35">
      <c r="B19776">
        <v>22</v>
      </c>
      <c r="C19776" s="1">
        <v>39996</v>
      </c>
      <c r="D19776">
        <v>94.284332822580652</v>
      </c>
    </row>
    <row r="19777" spans="2:4" x14ac:dyDescent="0.35">
      <c r="B19777">
        <v>22</v>
      </c>
      <c r="C19777" s="1">
        <v>39997</v>
      </c>
      <c r="D19777">
        <v>94.132015645161289</v>
      </c>
    </row>
    <row r="19778" spans="2:4" x14ac:dyDescent="0.35">
      <c r="B19778">
        <v>22</v>
      </c>
      <c r="C19778" s="1">
        <v>39998</v>
      </c>
      <c r="D19778">
        <v>93.979698467741926</v>
      </c>
    </row>
    <row r="19779" spans="2:4" x14ac:dyDescent="0.35">
      <c r="B19779">
        <v>22</v>
      </c>
      <c r="C19779" s="1">
        <v>39999</v>
      </c>
      <c r="D19779">
        <v>93.827381290322577</v>
      </c>
    </row>
    <row r="19780" spans="2:4" x14ac:dyDescent="0.35">
      <c r="B19780">
        <v>22</v>
      </c>
      <c r="C19780" s="1">
        <v>40000</v>
      </c>
      <c r="D19780">
        <v>93.675064112903229</v>
      </c>
    </row>
    <row r="19781" spans="2:4" x14ac:dyDescent="0.35">
      <c r="B19781">
        <v>22</v>
      </c>
      <c r="C19781" s="1">
        <v>40001</v>
      </c>
      <c r="D19781">
        <v>93.52274693548388</v>
      </c>
    </row>
    <row r="19782" spans="2:4" x14ac:dyDescent="0.35">
      <c r="B19782">
        <v>22</v>
      </c>
      <c r="C19782" s="1">
        <v>40002</v>
      </c>
      <c r="D19782">
        <v>93.370429758064518</v>
      </c>
    </row>
    <row r="19783" spans="2:4" x14ac:dyDescent="0.35">
      <c r="B19783">
        <v>22</v>
      </c>
      <c r="C19783" s="1">
        <v>40003</v>
      </c>
      <c r="D19783">
        <v>93.218112580645155</v>
      </c>
    </row>
    <row r="19784" spans="2:4" x14ac:dyDescent="0.35">
      <c r="B19784">
        <v>22</v>
      </c>
      <c r="C19784" s="1">
        <v>40004</v>
      </c>
      <c r="D19784">
        <v>93.065795403225806</v>
      </c>
    </row>
    <row r="19785" spans="2:4" x14ac:dyDescent="0.35">
      <c r="B19785">
        <v>22</v>
      </c>
      <c r="C19785" s="1">
        <v>40005</v>
      </c>
      <c r="D19785">
        <v>92.913478225806458</v>
      </c>
    </row>
    <row r="19786" spans="2:4" x14ac:dyDescent="0.35">
      <c r="B19786">
        <v>22</v>
      </c>
      <c r="C19786" s="1">
        <v>40006</v>
      </c>
      <c r="D19786">
        <v>92.761161048387095</v>
      </c>
    </row>
    <row r="19787" spans="2:4" x14ac:dyDescent="0.35">
      <c r="B19787">
        <v>22</v>
      </c>
      <c r="C19787" s="1">
        <v>40007</v>
      </c>
      <c r="D19787">
        <v>92.608843870967732</v>
      </c>
    </row>
    <row r="19788" spans="2:4" x14ac:dyDescent="0.35">
      <c r="B19788">
        <v>22</v>
      </c>
      <c r="C19788" s="1">
        <v>40008</v>
      </c>
      <c r="D19788">
        <v>92.456526693548383</v>
      </c>
    </row>
    <row r="19789" spans="2:4" x14ac:dyDescent="0.35">
      <c r="B19789">
        <v>22</v>
      </c>
      <c r="C19789" s="1">
        <v>40009</v>
      </c>
      <c r="D19789">
        <v>92.304209516129035</v>
      </c>
    </row>
    <row r="19790" spans="2:4" x14ac:dyDescent="0.35">
      <c r="B19790">
        <v>22</v>
      </c>
      <c r="C19790" s="1">
        <v>40010</v>
      </c>
      <c r="D19790">
        <v>92.151892338709686</v>
      </c>
    </row>
    <row r="19791" spans="2:4" x14ac:dyDescent="0.35">
      <c r="B19791">
        <v>22</v>
      </c>
      <c r="C19791" s="1">
        <v>40011</v>
      </c>
      <c r="D19791">
        <v>91.999575161290323</v>
      </c>
    </row>
    <row r="19792" spans="2:4" x14ac:dyDescent="0.35">
      <c r="B19792">
        <v>22</v>
      </c>
      <c r="C19792" s="1">
        <v>40012</v>
      </c>
      <c r="D19792">
        <v>91.847257983870961</v>
      </c>
    </row>
    <row r="19793" spans="2:4" x14ac:dyDescent="0.35">
      <c r="B19793">
        <v>22</v>
      </c>
      <c r="C19793" s="1">
        <v>40013</v>
      </c>
      <c r="D19793">
        <v>91.694940806451612</v>
      </c>
    </row>
    <row r="19794" spans="2:4" x14ac:dyDescent="0.35">
      <c r="B19794">
        <v>22</v>
      </c>
      <c r="C19794" s="1">
        <v>40014</v>
      </c>
      <c r="D19794">
        <v>91.542623629032263</v>
      </c>
    </row>
    <row r="19795" spans="2:4" x14ac:dyDescent="0.35">
      <c r="B19795">
        <v>22</v>
      </c>
      <c r="C19795" s="1">
        <v>40015</v>
      </c>
      <c r="D19795">
        <v>91.390306451612901</v>
      </c>
    </row>
    <row r="19796" spans="2:4" x14ac:dyDescent="0.35">
      <c r="B19796">
        <v>22</v>
      </c>
      <c r="C19796" s="1">
        <v>40016</v>
      </c>
      <c r="D19796">
        <v>91.237989274193552</v>
      </c>
    </row>
    <row r="19797" spans="2:4" x14ac:dyDescent="0.35">
      <c r="B19797">
        <v>22</v>
      </c>
      <c r="C19797" s="1">
        <v>40017</v>
      </c>
      <c r="D19797">
        <v>91.085672096774189</v>
      </c>
    </row>
    <row r="19798" spans="2:4" x14ac:dyDescent="0.35">
      <c r="B19798">
        <v>22</v>
      </c>
      <c r="C19798" s="1">
        <v>40018</v>
      </c>
      <c r="D19798">
        <v>90.933354919354841</v>
      </c>
    </row>
    <row r="19799" spans="2:4" x14ac:dyDescent="0.35">
      <c r="B19799">
        <v>22</v>
      </c>
      <c r="C19799" s="1">
        <v>40019</v>
      </c>
      <c r="D19799">
        <v>90.781037741935492</v>
      </c>
    </row>
    <row r="19800" spans="2:4" x14ac:dyDescent="0.35">
      <c r="B19800">
        <v>22</v>
      </c>
      <c r="C19800" s="1">
        <v>40020</v>
      </c>
      <c r="D19800">
        <v>90.628720564516129</v>
      </c>
    </row>
    <row r="19801" spans="2:4" x14ac:dyDescent="0.35">
      <c r="B19801">
        <v>22</v>
      </c>
      <c r="C19801" s="1">
        <v>40021</v>
      </c>
      <c r="D19801">
        <v>90.476403387096767</v>
      </c>
    </row>
    <row r="19802" spans="2:4" x14ac:dyDescent="0.35">
      <c r="B19802">
        <v>22</v>
      </c>
      <c r="C19802" s="1">
        <v>40022</v>
      </c>
      <c r="D19802">
        <v>90.324086209677418</v>
      </c>
    </row>
    <row r="19803" spans="2:4" x14ac:dyDescent="0.35">
      <c r="B19803">
        <v>22</v>
      </c>
      <c r="C19803" s="1">
        <v>40023</v>
      </c>
      <c r="D19803">
        <v>90.171769032258069</v>
      </c>
    </row>
    <row r="19804" spans="2:4" x14ac:dyDescent="0.35">
      <c r="B19804">
        <v>22</v>
      </c>
      <c r="C19804" s="1">
        <v>40024</v>
      </c>
      <c r="D19804">
        <v>90.019451854838707</v>
      </c>
    </row>
    <row r="19805" spans="2:4" x14ac:dyDescent="0.35">
      <c r="B19805">
        <v>22</v>
      </c>
      <c r="C19805" s="1">
        <v>40025</v>
      </c>
      <c r="D19805">
        <v>89.867134677419358</v>
      </c>
    </row>
    <row r="19806" spans="2:4" x14ac:dyDescent="0.35">
      <c r="B19806">
        <v>23</v>
      </c>
      <c r="C19806" s="1">
        <v>39083</v>
      </c>
      <c r="D19806">
        <v>7.7920499999999997</v>
      </c>
    </row>
    <row r="19807" spans="2:4" x14ac:dyDescent="0.35">
      <c r="B19807">
        <v>23</v>
      </c>
      <c r="C19807" s="1">
        <v>39084</v>
      </c>
      <c r="D19807">
        <v>7.7794821774193545</v>
      </c>
    </row>
    <row r="19808" spans="2:4" x14ac:dyDescent="0.35">
      <c r="B19808">
        <v>23</v>
      </c>
      <c r="C19808" s="1">
        <v>39085</v>
      </c>
      <c r="D19808">
        <v>7.7669143548387094</v>
      </c>
    </row>
    <row r="19809" spans="2:4" x14ac:dyDescent="0.35">
      <c r="B19809">
        <v>23</v>
      </c>
      <c r="C19809" s="1">
        <v>39086</v>
      </c>
      <c r="D19809">
        <v>7.7543465322580643</v>
      </c>
    </row>
    <row r="19810" spans="2:4" x14ac:dyDescent="0.35">
      <c r="B19810">
        <v>23</v>
      </c>
      <c r="C19810" s="1">
        <v>39087</v>
      </c>
      <c r="D19810">
        <v>7.7417787096774191</v>
      </c>
    </row>
    <row r="19811" spans="2:4" x14ac:dyDescent="0.35">
      <c r="B19811">
        <v>23</v>
      </c>
      <c r="C19811" s="1">
        <v>39088</v>
      </c>
      <c r="D19811">
        <v>7.729210887096774</v>
      </c>
    </row>
    <row r="19812" spans="2:4" x14ac:dyDescent="0.35">
      <c r="B19812">
        <v>23</v>
      </c>
      <c r="C19812" s="1">
        <v>39089</v>
      </c>
      <c r="D19812">
        <v>7.7166430645161288</v>
      </c>
    </row>
    <row r="19813" spans="2:4" x14ac:dyDescent="0.35">
      <c r="B19813">
        <v>23</v>
      </c>
      <c r="C19813" s="1">
        <v>39090</v>
      </c>
      <c r="D19813">
        <v>7.7040752419354837</v>
      </c>
    </row>
    <row r="19814" spans="2:4" x14ac:dyDescent="0.35">
      <c r="B19814">
        <v>23</v>
      </c>
      <c r="C19814" s="1">
        <v>39091</v>
      </c>
      <c r="D19814">
        <v>7.6915074193548385</v>
      </c>
    </row>
    <row r="19815" spans="2:4" x14ac:dyDescent="0.35">
      <c r="B19815">
        <v>23</v>
      </c>
      <c r="C19815" s="1">
        <v>39092</v>
      </c>
      <c r="D19815">
        <v>7.6789395967741934</v>
      </c>
    </row>
    <row r="19816" spans="2:4" x14ac:dyDescent="0.35">
      <c r="B19816">
        <v>23</v>
      </c>
      <c r="C19816" s="1">
        <v>39093</v>
      </c>
      <c r="D19816">
        <v>7.6663717741935482</v>
      </c>
    </row>
    <row r="19817" spans="2:4" x14ac:dyDescent="0.35">
      <c r="B19817">
        <v>23</v>
      </c>
      <c r="C19817" s="1">
        <v>39094</v>
      </c>
      <c r="D19817">
        <v>7.6538039516129031</v>
      </c>
    </row>
    <row r="19818" spans="2:4" x14ac:dyDescent="0.35">
      <c r="B19818">
        <v>23</v>
      </c>
      <c r="C19818" s="1">
        <v>39095</v>
      </c>
      <c r="D19818">
        <v>7.641236129032257</v>
      </c>
    </row>
    <row r="19819" spans="2:4" x14ac:dyDescent="0.35">
      <c r="B19819">
        <v>23</v>
      </c>
      <c r="C19819" s="1">
        <v>39096</v>
      </c>
      <c r="D19819">
        <v>7.6286683064516128</v>
      </c>
    </row>
    <row r="19820" spans="2:4" x14ac:dyDescent="0.35">
      <c r="B19820">
        <v>23</v>
      </c>
      <c r="C19820" s="1">
        <v>39097</v>
      </c>
      <c r="D19820">
        <v>7.6161004838709676</v>
      </c>
    </row>
    <row r="19821" spans="2:4" x14ac:dyDescent="0.35">
      <c r="B19821">
        <v>23</v>
      </c>
      <c r="C19821" s="1">
        <v>39098</v>
      </c>
      <c r="D19821">
        <v>7.6035326612903225</v>
      </c>
    </row>
    <row r="19822" spans="2:4" x14ac:dyDescent="0.35">
      <c r="B19822">
        <v>23</v>
      </c>
      <c r="C19822" s="1">
        <v>39099</v>
      </c>
      <c r="D19822">
        <v>7.5909648387096773</v>
      </c>
    </row>
    <row r="19823" spans="2:4" x14ac:dyDescent="0.35">
      <c r="B19823">
        <v>23</v>
      </c>
      <c r="C19823" s="1">
        <v>39100</v>
      </c>
      <c r="D19823">
        <v>7.5783970161290313</v>
      </c>
    </row>
    <row r="19824" spans="2:4" x14ac:dyDescent="0.35">
      <c r="B19824">
        <v>23</v>
      </c>
      <c r="C19824" s="1">
        <v>39101</v>
      </c>
      <c r="D19824">
        <v>7.565829193548387</v>
      </c>
    </row>
    <row r="19825" spans="2:4" x14ac:dyDescent="0.35">
      <c r="B19825">
        <v>23</v>
      </c>
      <c r="C19825" s="1">
        <v>39102</v>
      </c>
      <c r="D19825">
        <v>7.5532613709677419</v>
      </c>
    </row>
    <row r="19826" spans="2:4" x14ac:dyDescent="0.35">
      <c r="B19826">
        <v>23</v>
      </c>
      <c r="C19826" s="1">
        <v>39103</v>
      </c>
      <c r="D19826">
        <v>7.5406935483870967</v>
      </c>
    </row>
    <row r="19827" spans="2:4" x14ac:dyDescent="0.35">
      <c r="B19827">
        <v>23</v>
      </c>
      <c r="C19827" s="1">
        <v>39104</v>
      </c>
      <c r="D19827">
        <v>7.5281257258064516</v>
      </c>
    </row>
    <row r="19828" spans="2:4" x14ac:dyDescent="0.35">
      <c r="B19828">
        <v>23</v>
      </c>
      <c r="C19828" s="1">
        <v>39105</v>
      </c>
      <c r="D19828">
        <v>7.5155579032258055</v>
      </c>
    </row>
    <row r="19829" spans="2:4" x14ac:dyDescent="0.35">
      <c r="B19829">
        <v>23</v>
      </c>
      <c r="C19829" s="1">
        <v>39106</v>
      </c>
      <c r="D19829">
        <v>7.5029900806451613</v>
      </c>
    </row>
    <row r="19830" spans="2:4" x14ac:dyDescent="0.35">
      <c r="B19830">
        <v>23</v>
      </c>
      <c r="C19830" s="1">
        <v>39107</v>
      </c>
      <c r="D19830">
        <v>7.4904222580645161</v>
      </c>
    </row>
    <row r="19831" spans="2:4" x14ac:dyDescent="0.35">
      <c r="B19831">
        <v>23</v>
      </c>
      <c r="C19831" s="1">
        <v>39108</v>
      </c>
      <c r="D19831">
        <v>7.477854435483871</v>
      </c>
    </row>
    <row r="19832" spans="2:4" x14ac:dyDescent="0.35">
      <c r="B19832">
        <v>23</v>
      </c>
      <c r="C19832" s="1">
        <v>39109</v>
      </c>
      <c r="D19832">
        <v>7.4652866129032249</v>
      </c>
    </row>
    <row r="19833" spans="2:4" x14ac:dyDescent="0.35">
      <c r="B19833">
        <v>23</v>
      </c>
      <c r="C19833" s="1">
        <v>39110</v>
      </c>
      <c r="D19833">
        <v>7.4527187903225798</v>
      </c>
    </row>
    <row r="19834" spans="2:4" x14ac:dyDescent="0.35">
      <c r="B19834">
        <v>23</v>
      </c>
      <c r="C19834" s="1">
        <v>39111</v>
      </c>
      <c r="D19834">
        <v>7.4401509677419355</v>
      </c>
    </row>
    <row r="19835" spans="2:4" x14ac:dyDescent="0.35">
      <c r="B19835">
        <v>23</v>
      </c>
      <c r="C19835" s="1">
        <v>39112</v>
      </c>
      <c r="D19835">
        <v>7.4275831451612904</v>
      </c>
    </row>
    <row r="19836" spans="2:4" x14ac:dyDescent="0.35">
      <c r="B19836">
        <v>23</v>
      </c>
      <c r="C19836" s="1">
        <v>39113</v>
      </c>
      <c r="D19836">
        <v>7.4150153225806452</v>
      </c>
    </row>
    <row r="19837" spans="2:4" x14ac:dyDescent="0.35">
      <c r="B19837">
        <v>23</v>
      </c>
      <c r="C19837" s="1">
        <v>39114</v>
      </c>
      <c r="D19837">
        <v>7.7527999999999997</v>
      </c>
    </row>
    <row r="19838" spans="2:4" x14ac:dyDescent="0.35">
      <c r="B19838">
        <v>23</v>
      </c>
      <c r="C19838" s="1">
        <v>39115</v>
      </c>
      <c r="D19838">
        <v>7.7389557142857139</v>
      </c>
    </row>
    <row r="19839" spans="2:4" x14ac:dyDescent="0.35">
      <c r="B19839">
        <v>23</v>
      </c>
      <c r="C19839" s="1">
        <v>39116</v>
      </c>
      <c r="D19839">
        <v>7.7251114285714282</v>
      </c>
    </row>
    <row r="19840" spans="2:4" x14ac:dyDescent="0.35">
      <c r="B19840">
        <v>23</v>
      </c>
      <c r="C19840" s="1">
        <v>39117</v>
      </c>
      <c r="D19840">
        <v>7.7112671428571424</v>
      </c>
    </row>
    <row r="19841" spans="2:4" x14ac:dyDescent="0.35">
      <c r="B19841">
        <v>23</v>
      </c>
      <c r="C19841" s="1">
        <v>39118</v>
      </c>
      <c r="D19841">
        <v>7.6974228571428567</v>
      </c>
    </row>
    <row r="19842" spans="2:4" x14ac:dyDescent="0.35">
      <c r="B19842">
        <v>23</v>
      </c>
      <c r="C19842" s="1">
        <v>39119</v>
      </c>
      <c r="D19842">
        <v>7.6835785714285718</v>
      </c>
    </row>
    <row r="19843" spans="2:4" x14ac:dyDescent="0.35">
      <c r="B19843">
        <v>23</v>
      </c>
      <c r="C19843" s="1">
        <v>39120</v>
      </c>
      <c r="D19843">
        <v>7.6697342857142861</v>
      </c>
    </row>
    <row r="19844" spans="2:4" x14ac:dyDescent="0.35">
      <c r="B19844">
        <v>23</v>
      </c>
      <c r="C19844" s="1">
        <v>39121</v>
      </c>
      <c r="D19844">
        <v>7.6558900000000003</v>
      </c>
    </row>
    <row r="19845" spans="2:4" x14ac:dyDescent="0.35">
      <c r="B19845">
        <v>23</v>
      </c>
      <c r="C19845" s="1">
        <v>39122</v>
      </c>
      <c r="D19845">
        <v>7.6420457142857146</v>
      </c>
    </row>
    <row r="19846" spans="2:4" x14ac:dyDescent="0.35">
      <c r="B19846">
        <v>23</v>
      </c>
      <c r="C19846" s="1">
        <v>39123</v>
      </c>
      <c r="D19846">
        <v>7.6282014285714279</v>
      </c>
    </row>
    <row r="19847" spans="2:4" x14ac:dyDescent="0.35">
      <c r="B19847">
        <v>23</v>
      </c>
      <c r="C19847" s="1">
        <v>39124</v>
      </c>
      <c r="D19847">
        <v>7.6143571428571422</v>
      </c>
    </row>
    <row r="19848" spans="2:4" x14ac:dyDescent="0.35">
      <c r="B19848">
        <v>23</v>
      </c>
      <c r="C19848" s="1">
        <v>39125</v>
      </c>
      <c r="D19848">
        <v>7.6005128571428564</v>
      </c>
    </row>
    <row r="19849" spans="2:4" x14ac:dyDescent="0.35">
      <c r="B19849">
        <v>23</v>
      </c>
      <c r="C19849" s="1">
        <v>39126</v>
      </c>
      <c r="D19849">
        <v>7.5866685714285707</v>
      </c>
    </row>
    <row r="19850" spans="2:4" x14ac:dyDescent="0.35">
      <c r="B19850">
        <v>23</v>
      </c>
      <c r="C19850" s="1">
        <v>39127</v>
      </c>
      <c r="D19850">
        <v>7.5728242857142849</v>
      </c>
    </row>
    <row r="19851" spans="2:4" x14ac:dyDescent="0.35">
      <c r="B19851">
        <v>23</v>
      </c>
      <c r="C19851" s="1">
        <v>39128</v>
      </c>
      <c r="D19851">
        <v>7.5589799999999991</v>
      </c>
    </row>
    <row r="19852" spans="2:4" x14ac:dyDescent="0.35">
      <c r="B19852">
        <v>23</v>
      </c>
      <c r="C19852" s="1">
        <v>39129</v>
      </c>
      <c r="D19852">
        <v>7.5451357142857143</v>
      </c>
    </row>
    <row r="19853" spans="2:4" x14ac:dyDescent="0.35">
      <c r="B19853">
        <v>23</v>
      </c>
      <c r="C19853" s="1">
        <v>39130</v>
      </c>
      <c r="D19853">
        <v>7.5312914285714285</v>
      </c>
    </row>
    <row r="19854" spans="2:4" x14ac:dyDescent="0.35">
      <c r="B19854">
        <v>23</v>
      </c>
      <c r="C19854" s="1">
        <v>39131</v>
      </c>
      <c r="D19854">
        <v>7.5174471428571428</v>
      </c>
    </row>
    <row r="19855" spans="2:4" x14ac:dyDescent="0.35">
      <c r="B19855">
        <v>23</v>
      </c>
      <c r="C19855" s="1">
        <v>39132</v>
      </c>
      <c r="D19855">
        <v>7.503602857142857</v>
      </c>
    </row>
    <row r="19856" spans="2:4" x14ac:dyDescent="0.35">
      <c r="B19856">
        <v>23</v>
      </c>
      <c r="C19856" s="1">
        <v>39133</v>
      </c>
      <c r="D19856">
        <v>7.4897585714285713</v>
      </c>
    </row>
    <row r="19857" spans="2:4" x14ac:dyDescent="0.35">
      <c r="B19857">
        <v>23</v>
      </c>
      <c r="C19857" s="1">
        <v>39134</v>
      </c>
      <c r="D19857">
        <v>7.4759142857142855</v>
      </c>
    </row>
    <row r="19858" spans="2:4" x14ac:dyDescent="0.35">
      <c r="B19858">
        <v>23</v>
      </c>
      <c r="C19858" s="1">
        <v>39135</v>
      </c>
      <c r="D19858">
        <v>7.4620699999999998</v>
      </c>
    </row>
    <row r="19859" spans="2:4" x14ac:dyDescent="0.35">
      <c r="B19859">
        <v>23</v>
      </c>
      <c r="C19859" s="1">
        <v>39136</v>
      </c>
      <c r="D19859">
        <v>7.448225714285714</v>
      </c>
    </row>
    <row r="19860" spans="2:4" x14ac:dyDescent="0.35">
      <c r="B19860">
        <v>23</v>
      </c>
      <c r="C19860" s="1">
        <v>39137</v>
      </c>
      <c r="D19860">
        <v>7.4343814285714283</v>
      </c>
    </row>
    <row r="19861" spans="2:4" x14ac:dyDescent="0.35">
      <c r="B19861">
        <v>23</v>
      </c>
      <c r="C19861" s="1">
        <v>39138</v>
      </c>
      <c r="D19861">
        <v>7.4205371428571425</v>
      </c>
    </row>
    <row r="19862" spans="2:4" x14ac:dyDescent="0.35">
      <c r="B19862">
        <v>23</v>
      </c>
      <c r="C19862" s="1">
        <v>39139</v>
      </c>
      <c r="D19862">
        <v>7.4066928571428567</v>
      </c>
    </row>
    <row r="19863" spans="2:4" x14ac:dyDescent="0.35">
      <c r="B19863">
        <v>23</v>
      </c>
      <c r="C19863" s="1">
        <v>39140</v>
      </c>
      <c r="D19863">
        <v>7.392848571428571</v>
      </c>
    </row>
    <row r="19864" spans="2:4" x14ac:dyDescent="0.35">
      <c r="B19864">
        <v>23</v>
      </c>
      <c r="C19864" s="1">
        <v>39141</v>
      </c>
      <c r="D19864">
        <v>7.3790042857142852</v>
      </c>
    </row>
    <row r="19865" spans="2:4" x14ac:dyDescent="0.35">
      <c r="B19865">
        <v>23</v>
      </c>
      <c r="C19865" s="1">
        <v>39142</v>
      </c>
      <c r="D19865">
        <v>7.7407199999999996</v>
      </c>
    </row>
    <row r="19866" spans="2:4" x14ac:dyDescent="0.35">
      <c r="B19866">
        <v>23</v>
      </c>
      <c r="C19866" s="1">
        <v>39143</v>
      </c>
      <c r="D19866">
        <v>7.7282349677419351</v>
      </c>
    </row>
    <row r="19867" spans="2:4" x14ac:dyDescent="0.35">
      <c r="B19867">
        <v>23</v>
      </c>
      <c r="C19867" s="1">
        <v>39144</v>
      </c>
      <c r="D19867">
        <v>7.7157499354838706</v>
      </c>
    </row>
    <row r="19868" spans="2:4" x14ac:dyDescent="0.35">
      <c r="B19868">
        <v>23</v>
      </c>
      <c r="C19868" s="1">
        <v>39145</v>
      </c>
      <c r="D19868">
        <v>7.703264903225806</v>
      </c>
    </row>
    <row r="19869" spans="2:4" x14ac:dyDescent="0.35">
      <c r="B19869">
        <v>23</v>
      </c>
      <c r="C19869" s="1">
        <v>39146</v>
      </c>
      <c r="D19869">
        <v>7.6907798709677415</v>
      </c>
    </row>
    <row r="19870" spans="2:4" x14ac:dyDescent="0.35">
      <c r="B19870">
        <v>23</v>
      </c>
      <c r="C19870" s="1">
        <v>39147</v>
      </c>
      <c r="D19870">
        <v>7.678294838709677</v>
      </c>
    </row>
    <row r="19871" spans="2:4" x14ac:dyDescent="0.35">
      <c r="B19871">
        <v>23</v>
      </c>
      <c r="C19871" s="1">
        <v>39148</v>
      </c>
      <c r="D19871">
        <v>7.6658098064516125</v>
      </c>
    </row>
    <row r="19872" spans="2:4" x14ac:dyDescent="0.35">
      <c r="B19872">
        <v>23</v>
      </c>
      <c r="C19872" s="1">
        <v>39149</v>
      </c>
      <c r="D19872">
        <v>7.6533247741935488</v>
      </c>
    </row>
    <row r="19873" spans="2:4" x14ac:dyDescent="0.35">
      <c r="B19873">
        <v>23</v>
      </c>
      <c r="C19873" s="1">
        <v>39150</v>
      </c>
      <c r="D19873">
        <v>7.6408397419354834</v>
      </c>
    </row>
    <row r="19874" spans="2:4" x14ac:dyDescent="0.35">
      <c r="B19874">
        <v>23</v>
      </c>
      <c r="C19874" s="1">
        <v>39151</v>
      </c>
      <c r="D19874">
        <v>7.6283547096774189</v>
      </c>
    </row>
    <row r="19875" spans="2:4" x14ac:dyDescent="0.35">
      <c r="B19875">
        <v>23</v>
      </c>
      <c r="C19875" s="1">
        <v>39152</v>
      </c>
      <c r="D19875">
        <v>7.6158696774193544</v>
      </c>
    </row>
    <row r="19876" spans="2:4" x14ac:dyDescent="0.35">
      <c r="B19876">
        <v>23</v>
      </c>
      <c r="C19876" s="1">
        <v>39153</v>
      </c>
      <c r="D19876">
        <v>7.6033846451612899</v>
      </c>
    </row>
    <row r="19877" spans="2:4" x14ac:dyDescent="0.35">
      <c r="B19877">
        <v>23</v>
      </c>
      <c r="C19877" s="1">
        <v>39154</v>
      </c>
      <c r="D19877">
        <v>7.5908996129032253</v>
      </c>
    </row>
    <row r="19878" spans="2:4" x14ac:dyDescent="0.35">
      <c r="B19878">
        <v>23</v>
      </c>
      <c r="C19878" s="1">
        <v>39155</v>
      </c>
      <c r="D19878">
        <v>7.5784145806451608</v>
      </c>
    </row>
    <row r="19879" spans="2:4" x14ac:dyDescent="0.35">
      <c r="B19879">
        <v>23</v>
      </c>
      <c r="C19879" s="1">
        <v>39156</v>
      </c>
      <c r="D19879">
        <v>7.5659295483870963</v>
      </c>
    </row>
    <row r="19880" spans="2:4" x14ac:dyDescent="0.35">
      <c r="B19880">
        <v>23</v>
      </c>
      <c r="C19880" s="1">
        <v>39157</v>
      </c>
      <c r="D19880">
        <v>7.5534445161290318</v>
      </c>
    </row>
    <row r="19881" spans="2:4" x14ac:dyDescent="0.35">
      <c r="B19881">
        <v>23</v>
      </c>
      <c r="C19881" s="1">
        <v>39158</v>
      </c>
      <c r="D19881">
        <v>7.5409594838709673</v>
      </c>
    </row>
    <row r="19882" spans="2:4" x14ac:dyDescent="0.35">
      <c r="B19882">
        <v>23</v>
      </c>
      <c r="C19882" s="1">
        <v>39159</v>
      </c>
      <c r="D19882">
        <v>7.5284744516129027</v>
      </c>
    </row>
    <row r="19883" spans="2:4" x14ac:dyDescent="0.35">
      <c r="B19883">
        <v>23</v>
      </c>
      <c r="C19883" s="1">
        <v>39160</v>
      </c>
      <c r="D19883">
        <v>7.5159894193548382</v>
      </c>
    </row>
    <row r="19884" spans="2:4" x14ac:dyDescent="0.35">
      <c r="B19884">
        <v>23</v>
      </c>
      <c r="C19884" s="1">
        <v>39161</v>
      </c>
      <c r="D19884">
        <v>7.5035043870967737</v>
      </c>
    </row>
    <row r="19885" spans="2:4" x14ac:dyDescent="0.35">
      <c r="B19885">
        <v>23</v>
      </c>
      <c r="C19885" s="1">
        <v>39162</v>
      </c>
      <c r="D19885">
        <v>7.4910193548387092</v>
      </c>
    </row>
    <row r="19886" spans="2:4" x14ac:dyDescent="0.35">
      <c r="B19886">
        <v>23</v>
      </c>
      <c r="C19886" s="1">
        <v>39163</v>
      </c>
      <c r="D19886">
        <v>7.4785343225806455</v>
      </c>
    </row>
    <row r="19887" spans="2:4" x14ac:dyDescent="0.35">
      <c r="B19887">
        <v>23</v>
      </c>
      <c r="C19887" s="1">
        <v>39164</v>
      </c>
      <c r="D19887">
        <v>7.4660492903225801</v>
      </c>
    </row>
    <row r="19888" spans="2:4" x14ac:dyDescent="0.35">
      <c r="B19888">
        <v>23</v>
      </c>
      <c r="C19888" s="1">
        <v>39165</v>
      </c>
      <c r="D19888">
        <v>7.4535642580645156</v>
      </c>
    </row>
    <row r="19889" spans="2:4" x14ac:dyDescent="0.35">
      <c r="B19889">
        <v>23</v>
      </c>
      <c r="C19889" s="1">
        <v>39166</v>
      </c>
      <c r="D19889">
        <v>7.4410792258064511</v>
      </c>
    </row>
    <row r="19890" spans="2:4" x14ac:dyDescent="0.35">
      <c r="B19890">
        <v>23</v>
      </c>
      <c r="C19890" s="1">
        <v>39167</v>
      </c>
      <c r="D19890">
        <v>7.4285941935483866</v>
      </c>
    </row>
    <row r="19891" spans="2:4" x14ac:dyDescent="0.35">
      <c r="B19891">
        <v>23</v>
      </c>
      <c r="C19891" s="1">
        <v>39168</v>
      </c>
      <c r="D19891">
        <v>7.416109161290322</v>
      </c>
    </row>
    <row r="19892" spans="2:4" x14ac:dyDescent="0.35">
      <c r="B19892">
        <v>23</v>
      </c>
      <c r="C19892" s="1">
        <v>39169</v>
      </c>
      <c r="D19892">
        <v>7.4036241290322575</v>
      </c>
    </row>
    <row r="19893" spans="2:4" x14ac:dyDescent="0.35">
      <c r="B19893">
        <v>23</v>
      </c>
      <c r="C19893" s="1">
        <v>39170</v>
      </c>
      <c r="D19893">
        <v>7.391139096774193</v>
      </c>
    </row>
    <row r="19894" spans="2:4" x14ac:dyDescent="0.35">
      <c r="B19894">
        <v>23</v>
      </c>
      <c r="C19894" s="1">
        <v>39171</v>
      </c>
      <c r="D19894">
        <v>7.3786540645161285</v>
      </c>
    </row>
    <row r="19895" spans="2:4" x14ac:dyDescent="0.35">
      <c r="B19895">
        <v>23</v>
      </c>
      <c r="C19895" s="1">
        <v>39172</v>
      </c>
      <c r="D19895">
        <v>7.3661690322580649</v>
      </c>
    </row>
    <row r="19896" spans="2:4" x14ac:dyDescent="0.35">
      <c r="B19896">
        <v>23</v>
      </c>
      <c r="C19896" s="1">
        <v>39173</v>
      </c>
      <c r="D19896">
        <v>7.7267999999999999</v>
      </c>
    </row>
    <row r="19897" spans="2:4" x14ac:dyDescent="0.35">
      <c r="B19897">
        <v>23</v>
      </c>
      <c r="C19897" s="1">
        <v>39174</v>
      </c>
      <c r="D19897">
        <v>7.7139219999999993</v>
      </c>
    </row>
    <row r="19898" spans="2:4" x14ac:dyDescent="0.35">
      <c r="B19898">
        <v>23</v>
      </c>
      <c r="C19898" s="1">
        <v>39175</v>
      </c>
      <c r="D19898">
        <v>7.7010440000000004</v>
      </c>
    </row>
    <row r="19899" spans="2:4" x14ac:dyDescent="0.35">
      <c r="B19899">
        <v>23</v>
      </c>
      <c r="C19899" s="1">
        <v>39176</v>
      </c>
      <c r="D19899">
        <v>7.6881659999999998</v>
      </c>
    </row>
    <row r="19900" spans="2:4" x14ac:dyDescent="0.35">
      <c r="B19900">
        <v>23</v>
      </c>
      <c r="C19900" s="1">
        <v>39177</v>
      </c>
      <c r="D19900">
        <v>7.6752879999999992</v>
      </c>
    </row>
    <row r="19901" spans="2:4" x14ac:dyDescent="0.35">
      <c r="B19901">
        <v>23</v>
      </c>
      <c r="C19901" s="1">
        <v>39178</v>
      </c>
      <c r="D19901">
        <v>7.6624100000000004</v>
      </c>
    </row>
    <row r="19902" spans="2:4" x14ac:dyDescent="0.35">
      <c r="B19902">
        <v>23</v>
      </c>
      <c r="C19902" s="1">
        <v>39179</v>
      </c>
      <c r="D19902">
        <v>7.6495319999999998</v>
      </c>
    </row>
    <row r="19903" spans="2:4" x14ac:dyDescent="0.35">
      <c r="B19903">
        <v>23</v>
      </c>
      <c r="C19903" s="1">
        <v>39180</v>
      </c>
      <c r="D19903">
        <v>7.6366539999999992</v>
      </c>
    </row>
    <row r="19904" spans="2:4" x14ac:dyDescent="0.35">
      <c r="B19904">
        <v>23</v>
      </c>
      <c r="C19904" s="1">
        <v>39181</v>
      </c>
      <c r="D19904">
        <v>7.6237760000000003</v>
      </c>
    </row>
    <row r="19905" spans="2:4" x14ac:dyDescent="0.35">
      <c r="B19905">
        <v>23</v>
      </c>
      <c r="C19905" s="1">
        <v>39182</v>
      </c>
      <c r="D19905">
        <v>7.6108979999999997</v>
      </c>
    </row>
    <row r="19906" spans="2:4" x14ac:dyDescent="0.35">
      <c r="B19906">
        <v>23</v>
      </c>
      <c r="C19906" s="1">
        <v>39183</v>
      </c>
      <c r="D19906">
        <v>7.5980199999999991</v>
      </c>
    </row>
    <row r="19907" spans="2:4" x14ac:dyDescent="0.35">
      <c r="B19907">
        <v>23</v>
      </c>
      <c r="C19907" s="1">
        <v>39184</v>
      </c>
      <c r="D19907">
        <v>7.5851420000000003</v>
      </c>
    </row>
    <row r="19908" spans="2:4" x14ac:dyDescent="0.35">
      <c r="B19908">
        <v>23</v>
      </c>
      <c r="C19908" s="1">
        <v>39185</v>
      </c>
      <c r="D19908">
        <v>7.5722639999999997</v>
      </c>
    </row>
    <row r="19909" spans="2:4" x14ac:dyDescent="0.35">
      <c r="B19909">
        <v>23</v>
      </c>
      <c r="C19909" s="1">
        <v>39186</v>
      </c>
      <c r="D19909">
        <v>7.5593859999999991</v>
      </c>
    </row>
    <row r="19910" spans="2:4" x14ac:dyDescent="0.35">
      <c r="B19910">
        <v>23</v>
      </c>
      <c r="C19910" s="1">
        <v>39187</v>
      </c>
      <c r="D19910">
        <v>7.5465080000000002</v>
      </c>
    </row>
    <row r="19911" spans="2:4" x14ac:dyDescent="0.35">
      <c r="B19911">
        <v>23</v>
      </c>
      <c r="C19911" s="1">
        <v>39188</v>
      </c>
      <c r="D19911">
        <v>7.5336299999999996</v>
      </c>
    </row>
    <row r="19912" spans="2:4" x14ac:dyDescent="0.35">
      <c r="B19912">
        <v>23</v>
      </c>
      <c r="C19912" s="1">
        <v>39189</v>
      </c>
      <c r="D19912">
        <v>7.5207519999999999</v>
      </c>
    </row>
    <row r="19913" spans="2:4" x14ac:dyDescent="0.35">
      <c r="B19913">
        <v>23</v>
      </c>
      <c r="C19913" s="1">
        <v>39190</v>
      </c>
      <c r="D19913">
        <v>7.5078740000000002</v>
      </c>
    </row>
    <row r="19914" spans="2:4" x14ac:dyDescent="0.35">
      <c r="B19914">
        <v>23</v>
      </c>
      <c r="C19914" s="1">
        <v>39191</v>
      </c>
      <c r="D19914">
        <v>7.4949959999999995</v>
      </c>
    </row>
    <row r="19915" spans="2:4" x14ac:dyDescent="0.35">
      <c r="B19915">
        <v>23</v>
      </c>
      <c r="C19915" s="1">
        <v>39192</v>
      </c>
      <c r="D19915">
        <v>7.4821179999999998</v>
      </c>
    </row>
    <row r="19916" spans="2:4" x14ac:dyDescent="0.35">
      <c r="B19916">
        <v>23</v>
      </c>
      <c r="C19916" s="1">
        <v>39193</v>
      </c>
      <c r="D19916">
        <v>7.4692400000000001</v>
      </c>
    </row>
    <row r="19917" spans="2:4" x14ac:dyDescent="0.35">
      <c r="B19917">
        <v>23</v>
      </c>
      <c r="C19917" s="1">
        <v>39194</v>
      </c>
      <c r="D19917">
        <v>7.4563619999999995</v>
      </c>
    </row>
    <row r="19918" spans="2:4" x14ac:dyDescent="0.35">
      <c r="B19918">
        <v>23</v>
      </c>
      <c r="C19918" s="1">
        <v>39195</v>
      </c>
      <c r="D19918">
        <v>7.4434840000000007</v>
      </c>
    </row>
    <row r="19919" spans="2:4" x14ac:dyDescent="0.35">
      <c r="B19919">
        <v>23</v>
      </c>
      <c r="C19919" s="1">
        <v>39196</v>
      </c>
      <c r="D19919">
        <v>7.430606</v>
      </c>
    </row>
    <row r="19920" spans="2:4" x14ac:dyDescent="0.35">
      <c r="B19920">
        <v>23</v>
      </c>
      <c r="C19920" s="1">
        <v>39197</v>
      </c>
      <c r="D19920">
        <v>7.4177279999999994</v>
      </c>
    </row>
    <row r="19921" spans="2:4" x14ac:dyDescent="0.35">
      <c r="B19921">
        <v>23</v>
      </c>
      <c r="C19921" s="1">
        <v>39198</v>
      </c>
      <c r="D19921">
        <v>7.4048500000000006</v>
      </c>
    </row>
    <row r="19922" spans="2:4" x14ac:dyDescent="0.35">
      <c r="B19922">
        <v>23</v>
      </c>
      <c r="C19922" s="1">
        <v>39199</v>
      </c>
      <c r="D19922">
        <v>7.391972</v>
      </c>
    </row>
    <row r="19923" spans="2:4" x14ac:dyDescent="0.35">
      <c r="B19923">
        <v>23</v>
      </c>
      <c r="C19923" s="1">
        <v>39200</v>
      </c>
      <c r="D19923">
        <v>7.3790939999999994</v>
      </c>
    </row>
    <row r="19924" spans="2:4" x14ac:dyDescent="0.35">
      <c r="B19924">
        <v>23</v>
      </c>
      <c r="C19924" s="1">
        <v>39201</v>
      </c>
      <c r="D19924">
        <v>7.3662160000000005</v>
      </c>
    </row>
    <row r="19925" spans="2:4" x14ac:dyDescent="0.35">
      <c r="B19925">
        <v>23</v>
      </c>
      <c r="C19925" s="1">
        <v>39202</v>
      </c>
      <c r="D19925">
        <v>7.3533379999999999</v>
      </c>
    </row>
    <row r="19926" spans="2:4" x14ac:dyDescent="0.35">
      <c r="B19926">
        <v>23</v>
      </c>
      <c r="C19926" s="1">
        <v>39203</v>
      </c>
      <c r="D19926">
        <v>7.6771799999999999</v>
      </c>
    </row>
    <row r="19927" spans="2:4" x14ac:dyDescent="0.35">
      <c r="B19927">
        <v>23</v>
      </c>
      <c r="C19927" s="1">
        <v>39204</v>
      </c>
      <c r="D19927">
        <v>7.6647974516129036</v>
      </c>
    </row>
    <row r="19928" spans="2:4" x14ac:dyDescent="0.35">
      <c r="B19928">
        <v>23</v>
      </c>
      <c r="C19928" s="1">
        <v>39205</v>
      </c>
      <c r="D19928">
        <v>7.6524149032258064</v>
      </c>
    </row>
    <row r="19929" spans="2:4" x14ac:dyDescent="0.35">
      <c r="B19929">
        <v>23</v>
      </c>
      <c r="C19929" s="1">
        <v>39206</v>
      </c>
      <c r="D19929">
        <v>7.6400323548387092</v>
      </c>
    </row>
    <row r="19930" spans="2:4" x14ac:dyDescent="0.35">
      <c r="B19930">
        <v>23</v>
      </c>
      <c r="C19930" s="1">
        <v>39207</v>
      </c>
      <c r="D19930">
        <v>7.6276498064516129</v>
      </c>
    </row>
    <row r="19931" spans="2:4" x14ac:dyDescent="0.35">
      <c r="B19931">
        <v>23</v>
      </c>
      <c r="C19931" s="1">
        <v>39208</v>
      </c>
      <c r="D19931">
        <v>7.6152672580645158</v>
      </c>
    </row>
    <row r="19932" spans="2:4" x14ac:dyDescent="0.35">
      <c r="B19932">
        <v>23</v>
      </c>
      <c r="C19932" s="1">
        <v>39209</v>
      </c>
      <c r="D19932">
        <v>7.6028847096774195</v>
      </c>
    </row>
    <row r="19933" spans="2:4" x14ac:dyDescent="0.35">
      <c r="B19933">
        <v>23</v>
      </c>
      <c r="C19933" s="1">
        <v>39210</v>
      </c>
      <c r="D19933">
        <v>7.5905021612903232</v>
      </c>
    </row>
    <row r="19934" spans="2:4" x14ac:dyDescent="0.35">
      <c r="B19934">
        <v>23</v>
      </c>
      <c r="C19934" s="1">
        <v>39211</v>
      </c>
      <c r="D19934">
        <v>7.5781196129032251</v>
      </c>
    </row>
    <row r="19935" spans="2:4" x14ac:dyDescent="0.35">
      <c r="B19935">
        <v>23</v>
      </c>
      <c r="C19935" s="1">
        <v>39212</v>
      </c>
      <c r="D19935">
        <v>7.5657370645161288</v>
      </c>
    </row>
    <row r="19936" spans="2:4" x14ac:dyDescent="0.35">
      <c r="B19936">
        <v>23</v>
      </c>
      <c r="C19936" s="1">
        <v>39213</v>
      </c>
      <c r="D19936">
        <v>7.5533545161290325</v>
      </c>
    </row>
    <row r="19937" spans="2:4" x14ac:dyDescent="0.35">
      <c r="B19937">
        <v>23</v>
      </c>
      <c r="C19937" s="1">
        <v>39214</v>
      </c>
      <c r="D19937">
        <v>7.5409719677419353</v>
      </c>
    </row>
    <row r="19938" spans="2:4" x14ac:dyDescent="0.35">
      <c r="B19938">
        <v>23</v>
      </c>
      <c r="C19938" s="1">
        <v>39215</v>
      </c>
      <c r="D19938">
        <v>7.5285894193548382</v>
      </c>
    </row>
    <row r="19939" spans="2:4" x14ac:dyDescent="0.35">
      <c r="B19939">
        <v>23</v>
      </c>
      <c r="C19939" s="1">
        <v>39216</v>
      </c>
      <c r="D19939">
        <v>7.5162068709677419</v>
      </c>
    </row>
    <row r="19940" spans="2:4" x14ac:dyDescent="0.35">
      <c r="B19940">
        <v>23</v>
      </c>
      <c r="C19940" s="1">
        <v>39217</v>
      </c>
      <c r="D19940">
        <v>7.5038243225806447</v>
      </c>
    </row>
    <row r="19941" spans="2:4" x14ac:dyDescent="0.35">
      <c r="B19941">
        <v>23</v>
      </c>
      <c r="C19941" s="1">
        <v>39218</v>
      </c>
      <c r="D19941">
        <v>7.4914417741935484</v>
      </c>
    </row>
    <row r="19942" spans="2:4" x14ac:dyDescent="0.35">
      <c r="B19942">
        <v>23</v>
      </c>
      <c r="C19942" s="1">
        <v>39219</v>
      </c>
      <c r="D19942">
        <v>7.4790592258064521</v>
      </c>
    </row>
    <row r="19943" spans="2:4" x14ac:dyDescent="0.35">
      <c r="B19943">
        <v>23</v>
      </c>
      <c r="C19943" s="1">
        <v>39220</v>
      </c>
      <c r="D19943">
        <v>7.466676677419354</v>
      </c>
    </row>
    <row r="19944" spans="2:4" x14ac:dyDescent="0.35">
      <c r="B19944">
        <v>23</v>
      </c>
      <c r="C19944" s="1">
        <v>39221</v>
      </c>
      <c r="D19944">
        <v>7.4542941290322577</v>
      </c>
    </row>
    <row r="19945" spans="2:4" x14ac:dyDescent="0.35">
      <c r="B19945">
        <v>23</v>
      </c>
      <c r="C19945" s="1">
        <v>39222</v>
      </c>
      <c r="D19945">
        <v>7.4419115806451615</v>
      </c>
    </row>
    <row r="19946" spans="2:4" x14ac:dyDescent="0.35">
      <c r="B19946">
        <v>23</v>
      </c>
      <c r="C19946" s="1">
        <v>39223</v>
      </c>
      <c r="D19946">
        <v>7.4295290322580643</v>
      </c>
    </row>
    <row r="19947" spans="2:4" x14ac:dyDescent="0.35">
      <c r="B19947">
        <v>23</v>
      </c>
      <c r="C19947" s="1">
        <v>39224</v>
      </c>
      <c r="D19947">
        <v>7.417146483870968</v>
      </c>
    </row>
    <row r="19948" spans="2:4" x14ac:dyDescent="0.35">
      <c r="B19948">
        <v>23</v>
      </c>
      <c r="C19948" s="1">
        <v>39225</v>
      </c>
      <c r="D19948">
        <v>7.4047639354838708</v>
      </c>
    </row>
    <row r="19949" spans="2:4" x14ac:dyDescent="0.35">
      <c r="B19949">
        <v>23</v>
      </c>
      <c r="C19949" s="1">
        <v>39226</v>
      </c>
      <c r="D19949">
        <v>7.3923813870967736</v>
      </c>
    </row>
    <row r="19950" spans="2:4" x14ac:dyDescent="0.35">
      <c r="B19950">
        <v>23</v>
      </c>
      <c r="C19950" s="1">
        <v>39227</v>
      </c>
      <c r="D19950">
        <v>7.3799988387096773</v>
      </c>
    </row>
    <row r="19951" spans="2:4" x14ac:dyDescent="0.35">
      <c r="B19951">
        <v>23</v>
      </c>
      <c r="C19951" s="1">
        <v>39228</v>
      </c>
      <c r="D19951">
        <v>7.367616290322581</v>
      </c>
    </row>
    <row r="19952" spans="2:4" x14ac:dyDescent="0.35">
      <c r="B19952">
        <v>23</v>
      </c>
      <c r="C19952" s="1">
        <v>39229</v>
      </c>
      <c r="D19952">
        <v>7.355233741935483</v>
      </c>
    </row>
    <row r="19953" spans="2:4" x14ac:dyDescent="0.35">
      <c r="B19953">
        <v>23</v>
      </c>
      <c r="C19953" s="1">
        <v>39230</v>
      </c>
      <c r="D19953">
        <v>7.3428511935483867</v>
      </c>
    </row>
    <row r="19954" spans="2:4" x14ac:dyDescent="0.35">
      <c r="B19954">
        <v>23</v>
      </c>
      <c r="C19954" s="1">
        <v>39231</v>
      </c>
      <c r="D19954">
        <v>7.3304686451612904</v>
      </c>
    </row>
    <row r="19955" spans="2:4" x14ac:dyDescent="0.35">
      <c r="B19955">
        <v>23</v>
      </c>
      <c r="C19955" s="1">
        <v>39232</v>
      </c>
      <c r="D19955">
        <v>7.3180860967741932</v>
      </c>
    </row>
    <row r="19956" spans="2:4" x14ac:dyDescent="0.35">
      <c r="B19956">
        <v>23</v>
      </c>
      <c r="C19956" s="1">
        <v>39233</v>
      </c>
      <c r="D19956">
        <v>7.3057035483870969</v>
      </c>
    </row>
    <row r="19957" spans="2:4" x14ac:dyDescent="0.35">
      <c r="B19957">
        <v>23</v>
      </c>
      <c r="C19957" s="1">
        <v>39234</v>
      </c>
      <c r="D19957">
        <v>7.6338499999999998</v>
      </c>
    </row>
    <row r="19958" spans="2:4" x14ac:dyDescent="0.35">
      <c r="B19958">
        <v>23</v>
      </c>
      <c r="C19958" s="1">
        <v>39235</v>
      </c>
      <c r="D19958">
        <v>7.6211269166666664</v>
      </c>
    </row>
    <row r="19959" spans="2:4" x14ac:dyDescent="0.35">
      <c r="B19959">
        <v>23</v>
      </c>
      <c r="C19959" s="1">
        <v>39236</v>
      </c>
      <c r="D19959">
        <v>7.608403833333333</v>
      </c>
    </row>
    <row r="19960" spans="2:4" x14ac:dyDescent="0.35">
      <c r="B19960">
        <v>23</v>
      </c>
      <c r="C19960" s="1">
        <v>39237</v>
      </c>
      <c r="D19960">
        <v>7.5956807499999996</v>
      </c>
    </row>
    <row r="19961" spans="2:4" x14ac:dyDescent="0.35">
      <c r="B19961">
        <v>23</v>
      </c>
      <c r="C19961" s="1">
        <v>39238</v>
      </c>
      <c r="D19961">
        <v>7.5829576666666663</v>
      </c>
    </row>
    <row r="19962" spans="2:4" x14ac:dyDescent="0.35">
      <c r="B19962">
        <v>23</v>
      </c>
      <c r="C19962" s="1">
        <v>39239</v>
      </c>
      <c r="D19962">
        <v>7.5702345833333338</v>
      </c>
    </row>
    <row r="19963" spans="2:4" x14ac:dyDescent="0.35">
      <c r="B19963">
        <v>23</v>
      </c>
      <c r="C19963" s="1">
        <v>39240</v>
      </c>
      <c r="D19963">
        <v>7.5575114999999995</v>
      </c>
    </row>
    <row r="19964" spans="2:4" x14ac:dyDescent="0.35">
      <c r="B19964">
        <v>23</v>
      </c>
      <c r="C19964" s="1">
        <v>39241</v>
      </c>
      <c r="D19964">
        <v>7.5447884166666661</v>
      </c>
    </row>
    <row r="19965" spans="2:4" x14ac:dyDescent="0.35">
      <c r="B19965">
        <v>23</v>
      </c>
      <c r="C19965" s="1">
        <v>39242</v>
      </c>
      <c r="D19965">
        <v>7.5320653333333336</v>
      </c>
    </row>
    <row r="19966" spans="2:4" x14ac:dyDescent="0.35">
      <c r="B19966">
        <v>23</v>
      </c>
      <c r="C19966" s="1">
        <v>39243</v>
      </c>
      <c r="D19966">
        <v>7.5193422499999993</v>
      </c>
    </row>
    <row r="19967" spans="2:4" x14ac:dyDescent="0.35">
      <c r="B19967">
        <v>23</v>
      </c>
      <c r="C19967" s="1">
        <v>39244</v>
      </c>
      <c r="D19967">
        <v>7.506619166666666</v>
      </c>
    </row>
    <row r="19968" spans="2:4" x14ac:dyDescent="0.35">
      <c r="B19968">
        <v>23</v>
      </c>
      <c r="C19968" s="1">
        <v>39245</v>
      </c>
      <c r="D19968">
        <v>7.4938960833333335</v>
      </c>
    </row>
    <row r="19969" spans="2:4" x14ac:dyDescent="0.35">
      <c r="B19969">
        <v>23</v>
      </c>
      <c r="C19969" s="1">
        <v>39246</v>
      </c>
      <c r="D19969">
        <v>7.4811730000000001</v>
      </c>
    </row>
    <row r="19970" spans="2:4" x14ac:dyDescent="0.35">
      <c r="B19970">
        <v>23</v>
      </c>
      <c r="C19970" s="1">
        <v>39247</v>
      </c>
      <c r="D19970">
        <v>7.4684499166666658</v>
      </c>
    </row>
    <row r="19971" spans="2:4" x14ac:dyDescent="0.35">
      <c r="B19971">
        <v>23</v>
      </c>
      <c r="C19971" s="1">
        <v>39248</v>
      </c>
      <c r="D19971">
        <v>7.4557268333333333</v>
      </c>
    </row>
    <row r="19972" spans="2:4" x14ac:dyDescent="0.35">
      <c r="B19972">
        <v>23</v>
      </c>
      <c r="C19972" s="1">
        <v>39249</v>
      </c>
      <c r="D19972">
        <v>7.4430037499999999</v>
      </c>
    </row>
    <row r="19973" spans="2:4" x14ac:dyDescent="0.35">
      <c r="B19973">
        <v>23</v>
      </c>
      <c r="C19973" s="1">
        <v>39250</v>
      </c>
      <c r="D19973">
        <v>7.4302806666666665</v>
      </c>
    </row>
    <row r="19974" spans="2:4" x14ac:dyDescent="0.35">
      <c r="B19974">
        <v>23</v>
      </c>
      <c r="C19974" s="1">
        <v>39251</v>
      </c>
      <c r="D19974">
        <v>7.4175575833333331</v>
      </c>
    </row>
    <row r="19975" spans="2:4" x14ac:dyDescent="0.35">
      <c r="B19975">
        <v>23</v>
      </c>
      <c r="C19975" s="1">
        <v>39252</v>
      </c>
      <c r="D19975">
        <v>7.4048344999999998</v>
      </c>
    </row>
    <row r="19976" spans="2:4" x14ac:dyDescent="0.35">
      <c r="B19976">
        <v>23</v>
      </c>
      <c r="C19976" s="1">
        <v>39253</v>
      </c>
      <c r="D19976">
        <v>7.3921114166666673</v>
      </c>
    </row>
    <row r="19977" spans="2:4" x14ac:dyDescent="0.35">
      <c r="B19977">
        <v>23</v>
      </c>
      <c r="C19977" s="1">
        <v>39254</v>
      </c>
      <c r="D19977">
        <v>7.379388333333333</v>
      </c>
    </row>
    <row r="19978" spans="2:4" x14ac:dyDescent="0.35">
      <c r="B19978">
        <v>23</v>
      </c>
      <c r="C19978" s="1">
        <v>39255</v>
      </c>
      <c r="D19978">
        <v>7.3666652499999996</v>
      </c>
    </row>
    <row r="19979" spans="2:4" x14ac:dyDescent="0.35">
      <c r="B19979">
        <v>23</v>
      </c>
      <c r="C19979" s="1">
        <v>39256</v>
      </c>
      <c r="D19979">
        <v>7.3539421666666671</v>
      </c>
    </row>
    <row r="19980" spans="2:4" x14ac:dyDescent="0.35">
      <c r="B19980">
        <v>23</v>
      </c>
      <c r="C19980" s="1">
        <v>39257</v>
      </c>
      <c r="D19980">
        <v>7.3412190833333328</v>
      </c>
    </row>
    <row r="19981" spans="2:4" x14ac:dyDescent="0.35">
      <c r="B19981">
        <v>23</v>
      </c>
      <c r="C19981" s="1">
        <v>39258</v>
      </c>
      <c r="D19981">
        <v>7.3284959999999995</v>
      </c>
    </row>
    <row r="19982" spans="2:4" x14ac:dyDescent="0.35">
      <c r="B19982">
        <v>23</v>
      </c>
      <c r="C19982" s="1">
        <v>39259</v>
      </c>
      <c r="D19982">
        <v>7.315772916666667</v>
      </c>
    </row>
    <row r="19983" spans="2:4" x14ac:dyDescent="0.35">
      <c r="B19983">
        <v>23</v>
      </c>
      <c r="C19983" s="1">
        <v>39260</v>
      </c>
      <c r="D19983">
        <v>7.3030498333333336</v>
      </c>
    </row>
    <row r="19984" spans="2:4" x14ac:dyDescent="0.35">
      <c r="B19984">
        <v>23</v>
      </c>
      <c r="C19984" s="1">
        <v>39261</v>
      </c>
      <c r="D19984">
        <v>7.2903267499999993</v>
      </c>
    </row>
    <row r="19985" spans="2:4" x14ac:dyDescent="0.35">
      <c r="B19985">
        <v>23</v>
      </c>
      <c r="C19985" s="1">
        <v>39262</v>
      </c>
      <c r="D19985">
        <v>7.2776036666666668</v>
      </c>
    </row>
    <row r="19986" spans="2:4" x14ac:dyDescent="0.35">
      <c r="B19986">
        <v>23</v>
      </c>
      <c r="C19986" s="1">
        <v>39263</v>
      </c>
      <c r="D19986">
        <v>7.2648805833333334</v>
      </c>
    </row>
    <row r="19987" spans="2:4" x14ac:dyDescent="0.35">
      <c r="B19987">
        <v>23</v>
      </c>
      <c r="C19987" s="1">
        <v>39264</v>
      </c>
      <c r="D19987">
        <v>7.5770499999999998</v>
      </c>
    </row>
    <row r="19988" spans="2:4" x14ac:dyDescent="0.35">
      <c r="B19988">
        <v>23</v>
      </c>
      <c r="C19988" s="1">
        <v>39265</v>
      </c>
      <c r="D19988">
        <v>7.5648289516129035</v>
      </c>
    </row>
    <row r="19989" spans="2:4" x14ac:dyDescent="0.35">
      <c r="B19989">
        <v>23</v>
      </c>
      <c r="C19989" s="1">
        <v>39266</v>
      </c>
      <c r="D19989">
        <v>7.5526079032258062</v>
      </c>
    </row>
    <row r="19990" spans="2:4" x14ac:dyDescent="0.35">
      <c r="B19990">
        <v>23</v>
      </c>
      <c r="C19990" s="1">
        <v>39267</v>
      </c>
      <c r="D19990">
        <v>7.540386854838709</v>
      </c>
    </row>
    <row r="19991" spans="2:4" x14ac:dyDescent="0.35">
      <c r="B19991">
        <v>23</v>
      </c>
      <c r="C19991" s="1">
        <v>39268</v>
      </c>
      <c r="D19991">
        <v>7.5281658064516126</v>
      </c>
    </row>
    <row r="19992" spans="2:4" x14ac:dyDescent="0.35">
      <c r="B19992">
        <v>23</v>
      </c>
      <c r="C19992" s="1">
        <v>39269</v>
      </c>
      <c r="D19992">
        <v>7.5159447580645162</v>
      </c>
    </row>
    <row r="19993" spans="2:4" x14ac:dyDescent="0.35">
      <c r="B19993">
        <v>23</v>
      </c>
      <c r="C19993" s="1">
        <v>39270</v>
      </c>
      <c r="D19993">
        <v>7.5037237096774199</v>
      </c>
    </row>
    <row r="19994" spans="2:4" x14ac:dyDescent="0.35">
      <c r="B19994">
        <v>23</v>
      </c>
      <c r="C19994" s="1">
        <v>39271</v>
      </c>
      <c r="D19994">
        <v>7.4915026612903226</v>
      </c>
    </row>
    <row r="19995" spans="2:4" x14ac:dyDescent="0.35">
      <c r="B19995">
        <v>23</v>
      </c>
      <c r="C19995" s="1">
        <v>39272</v>
      </c>
      <c r="D19995">
        <v>7.4792816129032254</v>
      </c>
    </row>
    <row r="19996" spans="2:4" x14ac:dyDescent="0.35">
      <c r="B19996">
        <v>23</v>
      </c>
      <c r="C19996" s="1">
        <v>39273</v>
      </c>
      <c r="D19996">
        <v>7.467060564516129</v>
      </c>
    </row>
    <row r="19997" spans="2:4" x14ac:dyDescent="0.35">
      <c r="B19997">
        <v>23</v>
      </c>
      <c r="C19997" s="1">
        <v>39274</v>
      </c>
      <c r="D19997">
        <v>7.4548395161290326</v>
      </c>
    </row>
    <row r="19998" spans="2:4" x14ac:dyDescent="0.35">
      <c r="B19998">
        <v>23</v>
      </c>
      <c r="C19998" s="1">
        <v>39275</v>
      </c>
      <c r="D19998">
        <v>7.4426184677419354</v>
      </c>
    </row>
    <row r="19999" spans="2:4" x14ac:dyDescent="0.35">
      <c r="B19999">
        <v>23</v>
      </c>
      <c r="C19999" s="1">
        <v>39276</v>
      </c>
      <c r="D19999">
        <v>7.4303974193548381</v>
      </c>
    </row>
    <row r="20000" spans="2:4" x14ac:dyDescent="0.35">
      <c r="B20000">
        <v>23</v>
      </c>
      <c r="C20000" s="1">
        <v>39277</v>
      </c>
      <c r="D20000">
        <v>7.4181763709677417</v>
      </c>
    </row>
    <row r="20001" spans="2:4" x14ac:dyDescent="0.35">
      <c r="B20001">
        <v>23</v>
      </c>
      <c r="C20001" s="1">
        <v>39278</v>
      </c>
      <c r="D20001">
        <v>7.4059553225806454</v>
      </c>
    </row>
    <row r="20002" spans="2:4" x14ac:dyDescent="0.35">
      <c r="B20002">
        <v>23</v>
      </c>
      <c r="C20002" s="1">
        <v>39279</v>
      </c>
      <c r="D20002">
        <v>7.3937342741935481</v>
      </c>
    </row>
    <row r="20003" spans="2:4" x14ac:dyDescent="0.35">
      <c r="B20003">
        <v>23</v>
      </c>
      <c r="C20003" s="1">
        <v>39280</v>
      </c>
      <c r="D20003">
        <v>7.3815132258064518</v>
      </c>
    </row>
    <row r="20004" spans="2:4" x14ac:dyDescent="0.35">
      <c r="B20004">
        <v>23</v>
      </c>
      <c r="C20004" s="1">
        <v>39281</v>
      </c>
      <c r="D20004">
        <v>7.3692921774193545</v>
      </c>
    </row>
    <row r="20005" spans="2:4" x14ac:dyDescent="0.35">
      <c r="B20005">
        <v>23</v>
      </c>
      <c r="C20005" s="1">
        <v>39282</v>
      </c>
      <c r="D20005">
        <v>7.3570711290322581</v>
      </c>
    </row>
    <row r="20006" spans="2:4" x14ac:dyDescent="0.35">
      <c r="B20006">
        <v>23</v>
      </c>
      <c r="C20006" s="1">
        <v>39283</v>
      </c>
      <c r="D20006">
        <v>7.3448500806451609</v>
      </c>
    </row>
    <row r="20007" spans="2:4" x14ac:dyDescent="0.35">
      <c r="B20007">
        <v>23</v>
      </c>
      <c r="C20007" s="1">
        <v>39284</v>
      </c>
      <c r="D20007">
        <v>7.3326290322580645</v>
      </c>
    </row>
    <row r="20008" spans="2:4" x14ac:dyDescent="0.35">
      <c r="B20008">
        <v>23</v>
      </c>
      <c r="C20008" s="1">
        <v>39285</v>
      </c>
      <c r="D20008">
        <v>7.3204079838709681</v>
      </c>
    </row>
    <row r="20009" spans="2:4" x14ac:dyDescent="0.35">
      <c r="B20009">
        <v>23</v>
      </c>
      <c r="C20009" s="1">
        <v>39286</v>
      </c>
      <c r="D20009">
        <v>7.3081869354838709</v>
      </c>
    </row>
    <row r="20010" spans="2:4" x14ac:dyDescent="0.35">
      <c r="B20010">
        <v>23</v>
      </c>
      <c r="C20010" s="1">
        <v>39287</v>
      </c>
      <c r="D20010">
        <v>7.2959658870967736</v>
      </c>
    </row>
    <row r="20011" spans="2:4" x14ac:dyDescent="0.35">
      <c r="B20011">
        <v>23</v>
      </c>
      <c r="C20011" s="1">
        <v>39288</v>
      </c>
      <c r="D20011">
        <v>7.2837448387096773</v>
      </c>
    </row>
    <row r="20012" spans="2:4" x14ac:dyDescent="0.35">
      <c r="B20012">
        <v>23</v>
      </c>
      <c r="C20012" s="1">
        <v>39289</v>
      </c>
      <c r="D20012">
        <v>7.2715237903225809</v>
      </c>
    </row>
    <row r="20013" spans="2:4" x14ac:dyDescent="0.35">
      <c r="B20013">
        <v>23</v>
      </c>
      <c r="C20013" s="1">
        <v>39290</v>
      </c>
      <c r="D20013">
        <v>7.2593027419354836</v>
      </c>
    </row>
    <row r="20014" spans="2:4" x14ac:dyDescent="0.35">
      <c r="B20014">
        <v>23</v>
      </c>
      <c r="C20014" s="1">
        <v>39291</v>
      </c>
      <c r="D20014">
        <v>7.2470816935483864</v>
      </c>
    </row>
    <row r="20015" spans="2:4" x14ac:dyDescent="0.35">
      <c r="B20015">
        <v>23</v>
      </c>
      <c r="C20015" s="1">
        <v>39292</v>
      </c>
      <c r="D20015">
        <v>7.23486064516129</v>
      </c>
    </row>
    <row r="20016" spans="2:4" x14ac:dyDescent="0.35">
      <c r="B20016">
        <v>23</v>
      </c>
      <c r="C20016" s="1">
        <v>39293</v>
      </c>
      <c r="D20016">
        <v>7.2226395967741936</v>
      </c>
    </row>
    <row r="20017" spans="2:4" x14ac:dyDescent="0.35">
      <c r="B20017">
        <v>23</v>
      </c>
      <c r="C20017" s="1">
        <v>39294</v>
      </c>
      <c r="D20017">
        <v>7.2104185483870973</v>
      </c>
    </row>
    <row r="20018" spans="2:4" x14ac:dyDescent="0.35">
      <c r="B20018">
        <v>23</v>
      </c>
      <c r="C20018" s="1">
        <v>39295</v>
      </c>
      <c r="D20018">
        <v>7.5748300000000004</v>
      </c>
    </row>
    <row r="20019" spans="2:4" x14ac:dyDescent="0.35">
      <c r="B20019">
        <v>23</v>
      </c>
      <c r="C20019" s="1">
        <v>39296</v>
      </c>
      <c r="D20019">
        <v>7.5626125322580648</v>
      </c>
    </row>
    <row r="20020" spans="2:4" x14ac:dyDescent="0.35">
      <c r="B20020">
        <v>23</v>
      </c>
      <c r="C20020" s="1">
        <v>39297</v>
      </c>
      <c r="D20020">
        <v>7.5503950645161302</v>
      </c>
    </row>
    <row r="20021" spans="2:4" x14ac:dyDescent="0.35">
      <c r="B20021">
        <v>23</v>
      </c>
      <c r="C20021" s="1">
        <v>39298</v>
      </c>
      <c r="D20021">
        <v>7.5381775967741937</v>
      </c>
    </row>
    <row r="20022" spans="2:4" x14ac:dyDescent="0.35">
      <c r="B20022">
        <v>23</v>
      </c>
      <c r="C20022" s="1">
        <v>39299</v>
      </c>
      <c r="D20022">
        <v>7.5259601290322582</v>
      </c>
    </row>
    <row r="20023" spans="2:4" x14ac:dyDescent="0.35">
      <c r="B20023">
        <v>23</v>
      </c>
      <c r="C20023" s="1">
        <v>39300</v>
      </c>
      <c r="D20023">
        <v>7.5137426612903226</v>
      </c>
    </row>
    <row r="20024" spans="2:4" x14ac:dyDescent="0.35">
      <c r="B20024">
        <v>23</v>
      </c>
      <c r="C20024" s="1">
        <v>39301</v>
      </c>
      <c r="D20024">
        <v>7.501525193548388</v>
      </c>
    </row>
    <row r="20025" spans="2:4" x14ac:dyDescent="0.35">
      <c r="B20025">
        <v>23</v>
      </c>
      <c r="C20025" s="1">
        <v>39302</v>
      </c>
      <c r="D20025">
        <v>7.4893077258064524</v>
      </c>
    </row>
    <row r="20026" spans="2:4" x14ac:dyDescent="0.35">
      <c r="B20026">
        <v>23</v>
      </c>
      <c r="C20026" s="1">
        <v>39303</v>
      </c>
      <c r="D20026">
        <v>7.477090258064516</v>
      </c>
    </row>
    <row r="20027" spans="2:4" x14ac:dyDescent="0.35">
      <c r="B20027">
        <v>23</v>
      </c>
      <c r="C20027" s="1">
        <v>39304</v>
      </c>
      <c r="D20027">
        <v>7.4648727903225813</v>
      </c>
    </row>
    <row r="20028" spans="2:4" x14ac:dyDescent="0.35">
      <c r="B20028">
        <v>23</v>
      </c>
      <c r="C20028" s="1">
        <v>39305</v>
      </c>
      <c r="D20028">
        <v>7.4526553225806458</v>
      </c>
    </row>
    <row r="20029" spans="2:4" x14ac:dyDescent="0.35">
      <c r="B20029">
        <v>23</v>
      </c>
      <c r="C20029" s="1">
        <v>39306</v>
      </c>
      <c r="D20029">
        <v>7.4404378548387102</v>
      </c>
    </row>
    <row r="20030" spans="2:4" x14ac:dyDescent="0.35">
      <c r="B20030">
        <v>23</v>
      </c>
      <c r="C20030" s="1">
        <v>39307</v>
      </c>
      <c r="D20030">
        <v>7.4282203870967738</v>
      </c>
    </row>
    <row r="20031" spans="2:4" x14ac:dyDescent="0.35">
      <c r="B20031">
        <v>23</v>
      </c>
      <c r="C20031" s="1">
        <v>39308</v>
      </c>
      <c r="D20031">
        <v>7.4160029193548391</v>
      </c>
    </row>
    <row r="20032" spans="2:4" x14ac:dyDescent="0.35">
      <c r="B20032">
        <v>23</v>
      </c>
      <c r="C20032" s="1">
        <v>39309</v>
      </c>
      <c r="D20032">
        <v>7.4037854516129036</v>
      </c>
    </row>
    <row r="20033" spans="2:4" x14ac:dyDescent="0.35">
      <c r="B20033">
        <v>23</v>
      </c>
      <c r="C20033" s="1">
        <v>39310</v>
      </c>
      <c r="D20033">
        <v>7.391567983870968</v>
      </c>
    </row>
    <row r="20034" spans="2:4" x14ac:dyDescent="0.35">
      <c r="B20034">
        <v>23</v>
      </c>
      <c r="C20034" s="1">
        <v>39311</v>
      </c>
      <c r="D20034">
        <v>7.3793505161290334</v>
      </c>
    </row>
    <row r="20035" spans="2:4" x14ac:dyDescent="0.35">
      <c r="B20035">
        <v>23</v>
      </c>
      <c r="C20035" s="1">
        <v>39312</v>
      </c>
      <c r="D20035">
        <v>7.3671330483870969</v>
      </c>
    </row>
    <row r="20036" spans="2:4" x14ac:dyDescent="0.35">
      <c r="B20036">
        <v>23</v>
      </c>
      <c r="C20036" s="1">
        <v>39313</v>
      </c>
      <c r="D20036">
        <v>7.3549155806451614</v>
      </c>
    </row>
    <row r="20037" spans="2:4" x14ac:dyDescent="0.35">
      <c r="B20037">
        <v>23</v>
      </c>
      <c r="C20037" s="1">
        <v>39314</v>
      </c>
      <c r="D20037">
        <v>7.3426981129032258</v>
      </c>
    </row>
    <row r="20038" spans="2:4" x14ac:dyDescent="0.35">
      <c r="B20038">
        <v>23</v>
      </c>
      <c r="C20038" s="1">
        <v>39315</v>
      </c>
      <c r="D20038">
        <v>7.3304806451612912</v>
      </c>
    </row>
    <row r="20039" spans="2:4" x14ac:dyDescent="0.35">
      <c r="B20039">
        <v>23</v>
      </c>
      <c r="C20039" s="1">
        <v>39316</v>
      </c>
      <c r="D20039">
        <v>7.3182631774193556</v>
      </c>
    </row>
    <row r="20040" spans="2:4" x14ac:dyDescent="0.35">
      <c r="B20040">
        <v>23</v>
      </c>
      <c r="C20040" s="1">
        <v>39317</v>
      </c>
      <c r="D20040">
        <v>7.3060457096774192</v>
      </c>
    </row>
    <row r="20041" spans="2:4" x14ac:dyDescent="0.35">
      <c r="B20041">
        <v>23</v>
      </c>
      <c r="C20041" s="1">
        <v>39318</v>
      </c>
      <c r="D20041">
        <v>7.2938282419354845</v>
      </c>
    </row>
    <row r="20042" spans="2:4" x14ac:dyDescent="0.35">
      <c r="B20042">
        <v>23</v>
      </c>
      <c r="C20042" s="1">
        <v>39319</v>
      </c>
      <c r="D20042">
        <v>7.281610774193549</v>
      </c>
    </row>
    <row r="20043" spans="2:4" x14ac:dyDescent="0.35">
      <c r="B20043">
        <v>23</v>
      </c>
      <c r="C20043" s="1">
        <v>39320</v>
      </c>
      <c r="D20043">
        <v>7.2693933064516134</v>
      </c>
    </row>
    <row r="20044" spans="2:4" x14ac:dyDescent="0.35">
      <c r="B20044">
        <v>23</v>
      </c>
      <c r="C20044" s="1">
        <v>39321</v>
      </c>
      <c r="D20044">
        <v>7.257175838709677</v>
      </c>
    </row>
    <row r="20045" spans="2:4" x14ac:dyDescent="0.35">
      <c r="B20045">
        <v>23</v>
      </c>
      <c r="C20045" s="1">
        <v>39322</v>
      </c>
      <c r="D20045">
        <v>7.2449583709677423</v>
      </c>
    </row>
    <row r="20046" spans="2:4" x14ac:dyDescent="0.35">
      <c r="B20046">
        <v>23</v>
      </c>
      <c r="C20046" s="1">
        <v>39323</v>
      </c>
      <c r="D20046">
        <v>7.2327409032258068</v>
      </c>
    </row>
    <row r="20047" spans="2:4" x14ac:dyDescent="0.35">
      <c r="B20047">
        <v>23</v>
      </c>
      <c r="C20047" s="1">
        <v>39324</v>
      </c>
      <c r="D20047">
        <v>7.2205234354838712</v>
      </c>
    </row>
    <row r="20048" spans="2:4" x14ac:dyDescent="0.35">
      <c r="B20048">
        <v>23</v>
      </c>
      <c r="C20048" s="1">
        <v>39325</v>
      </c>
      <c r="D20048">
        <v>7.2083059677419365</v>
      </c>
    </row>
    <row r="20049" spans="2:4" x14ac:dyDescent="0.35">
      <c r="B20049">
        <v>23</v>
      </c>
      <c r="C20049" s="1">
        <v>39326</v>
      </c>
      <c r="D20049">
        <v>7.5244099999999996</v>
      </c>
    </row>
    <row r="20050" spans="2:4" x14ac:dyDescent="0.35">
      <c r="B20050">
        <v>23</v>
      </c>
      <c r="C20050" s="1">
        <v>39327</v>
      </c>
      <c r="D20050">
        <v>7.5118693166666661</v>
      </c>
    </row>
    <row r="20051" spans="2:4" x14ac:dyDescent="0.35">
      <c r="B20051">
        <v>23</v>
      </c>
      <c r="C20051" s="1">
        <v>39328</v>
      </c>
      <c r="D20051">
        <v>7.4993286333333335</v>
      </c>
    </row>
    <row r="20052" spans="2:4" x14ac:dyDescent="0.35">
      <c r="B20052">
        <v>23</v>
      </c>
      <c r="C20052" s="1">
        <v>39329</v>
      </c>
      <c r="D20052">
        <v>7.4867879499999992</v>
      </c>
    </row>
    <row r="20053" spans="2:4" x14ac:dyDescent="0.35">
      <c r="B20053">
        <v>23</v>
      </c>
      <c r="C20053" s="1">
        <v>39330</v>
      </c>
      <c r="D20053">
        <v>7.4742472666666657</v>
      </c>
    </row>
    <row r="20054" spans="2:4" x14ac:dyDescent="0.35">
      <c r="B20054">
        <v>23</v>
      </c>
      <c r="C20054" s="1">
        <v>39331</v>
      </c>
      <c r="D20054">
        <v>7.4617065833333331</v>
      </c>
    </row>
    <row r="20055" spans="2:4" x14ac:dyDescent="0.35">
      <c r="B20055">
        <v>23</v>
      </c>
      <c r="C20055" s="1">
        <v>39332</v>
      </c>
      <c r="D20055">
        <v>7.4491658999999997</v>
      </c>
    </row>
    <row r="20056" spans="2:4" x14ac:dyDescent="0.35">
      <c r="B20056">
        <v>23</v>
      </c>
      <c r="C20056" s="1">
        <v>39333</v>
      </c>
      <c r="D20056">
        <v>7.4366252166666662</v>
      </c>
    </row>
    <row r="20057" spans="2:4" x14ac:dyDescent="0.35">
      <c r="B20057">
        <v>23</v>
      </c>
      <c r="C20057" s="1">
        <v>39334</v>
      </c>
      <c r="D20057">
        <v>7.4240845333333327</v>
      </c>
    </row>
    <row r="20058" spans="2:4" x14ac:dyDescent="0.35">
      <c r="B20058">
        <v>23</v>
      </c>
      <c r="C20058" s="1">
        <v>39335</v>
      </c>
      <c r="D20058">
        <v>7.4115438499999993</v>
      </c>
    </row>
    <row r="20059" spans="2:4" x14ac:dyDescent="0.35">
      <c r="B20059">
        <v>23</v>
      </c>
      <c r="C20059" s="1">
        <v>39336</v>
      </c>
      <c r="D20059">
        <v>7.3990031666666658</v>
      </c>
    </row>
    <row r="20060" spans="2:4" x14ac:dyDescent="0.35">
      <c r="B20060">
        <v>23</v>
      </c>
      <c r="C20060" s="1">
        <v>39337</v>
      </c>
      <c r="D20060">
        <v>7.3864624833333332</v>
      </c>
    </row>
    <row r="20061" spans="2:4" x14ac:dyDescent="0.35">
      <c r="B20061">
        <v>23</v>
      </c>
      <c r="C20061" s="1">
        <v>39338</v>
      </c>
      <c r="D20061">
        <v>7.3739217999999997</v>
      </c>
    </row>
    <row r="20062" spans="2:4" x14ac:dyDescent="0.35">
      <c r="B20062">
        <v>23</v>
      </c>
      <c r="C20062" s="1">
        <v>39339</v>
      </c>
      <c r="D20062">
        <v>7.3613811166666663</v>
      </c>
    </row>
    <row r="20063" spans="2:4" x14ac:dyDescent="0.35">
      <c r="B20063">
        <v>23</v>
      </c>
      <c r="C20063" s="1">
        <v>39340</v>
      </c>
      <c r="D20063">
        <v>7.3488404333333328</v>
      </c>
    </row>
    <row r="20064" spans="2:4" x14ac:dyDescent="0.35">
      <c r="B20064">
        <v>23</v>
      </c>
      <c r="C20064" s="1">
        <v>39341</v>
      </c>
      <c r="D20064">
        <v>7.3362997499999993</v>
      </c>
    </row>
    <row r="20065" spans="2:4" x14ac:dyDescent="0.35">
      <c r="B20065">
        <v>23</v>
      </c>
      <c r="C20065" s="1">
        <v>39342</v>
      </c>
      <c r="D20065">
        <v>7.3237590666666668</v>
      </c>
    </row>
    <row r="20066" spans="2:4" x14ac:dyDescent="0.35">
      <c r="B20066">
        <v>23</v>
      </c>
      <c r="C20066" s="1">
        <v>39343</v>
      </c>
      <c r="D20066">
        <v>7.3112183833333333</v>
      </c>
    </row>
    <row r="20067" spans="2:4" x14ac:dyDescent="0.35">
      <c r="B20067">
        <v>23</v>
      </c>
      <c r="C20067" s="1">
        <v>39344</v>
      </c>
      <c r="D20067">
        <v>7.2986776999999998</v>
      </c>
    </row>
    <row r="20068" spans="2:4" x14ac:dyDescent="0.35">
      <c r="B20068">
        <v>23</v>
      </c>
      <c r="C20068" s="1">
        <v>39345</v>
      </c>
      <c r="D20068">
        <v>7.2861370166666664</v>
      </c>
    </row>
    <row r="20069" spans="2:4" x14ac:dyDescent="0.35">
      <c r="B20069">
        <v>23</v>
      </c>
      <c r="C20069" s="1">
        <v>39346</v>
      </c>
      <c r="D20069">
        <v>7.2735963333333329</v>
      </c>
    </row>
    <row r="20070" spans="2:4" x14ac:dyDescent="0.35">
      <c r="B20070">
        <v>23</v>
      </c>
      <c r="C20070" s="1">
        <v>39347</v>
      </c>
      <c r="D20070">
        <v>7.2610556499999994</v>
      </c>
    </row>
    <row r="20071" spans="2:4" x14ac:dyDescent="0.35">
      <c r="B20071">
        <v>23</v>
      </c>
      <c r="C20071" s="1">
        <v>39348</v>
      </c>
      <c r="D20071">
        <v>7.2485149666666668</v>
      </c>
    </row>
    <row r="20072" spans="2:4" x14ac:dyDescent="0.35">
      <c r="B20072">
        <v>23</v>
      </c>
      <c r="C20072" s="1">
        <v>39349</v>
      </c>
      <c r="D20072">
        <v>7.2359742833333334</v>
      </c>
    </row>
    <row r="20073" spans="2:4" x14ac:dyDescent="0.35">
      <c r="B20073">
        <v>23</v>
      </c>
      <c r="C20073" s="1">
        <v>39350</v>
      </c>
      <c r="D20073">
        <v>7.223433599999999</v>
      </c>
    </row>
    <row r="20074" spans="2:4" x14ac:dyDescent="0.35">
      <c r="B20074">
        <v>23</v>
      </c>
      <c r="C20074" s="1">
        <v>39351</v>
      </c>
      <c r="D20074">
        <v>7.2108929166666664</v>
      </c>
    </row>
    <row r="20075" spans="2:4" x14ac:dyDescent="0.35">
      <c r="B20075">
        <v>23</v>
      </c>
      <c r="C20075" s="1">
        <v>39352</v>
      </c>
      <c r="D20075">
        <v>7.198352233333333</v>
      </c>
    </row>
    <row r="20076" spans="2:4" x14ac:dyDescent="0.35">
      <c r="B20076">
        <v>23</v>
      </c>
      <c r="C20076" s="1">
        <v>39353</v>
      </c>
      <c r="D20076">
        <v>7.1858115499999995</v>
      </c>
    </row>
    <row r="20077" spans="2:4" x14ac:dyDescent="0.35">
      <c r="B20077">
        <v>23</v>
      </c>
      <c r="C20077" s="1">
        <v>39354</v>
      </c>
      <c r="D20077">
        <v>7.1732708666666669</v>
      </c>
    </row>
    <row r="20078" spans="2:4" x14ac:dyDescent="0.35">
      <c r="B20078">
        <v>23</v>
      </c>
      <c r="C20078" s="1">
        <v>39355</v>
      </c>
      <c r="D20078">
        <v>7.1607301833333326</v>
      </c>
    </row>
    <row r="20079" spans="2:4" x14ac:dyDescent="0.35">
      <c r="B20079">
        <v>23</v>
      </c>
      <c r="C20079" s="1">
        <v>39356</v>
      </c>
      <c r="D20079">
        <v>7.5038299999999998</v>
      </c>
    </row>
    <row r="20080" spans="2:4" x14ac:dyDescent="0.35">
      <c r="B20080">
        <v>23</v>
      </c>
      <c r="C20080" s="1">
        <v>39357</v>
      </c>
      <c r="D20080">
        <v>7.491727048387097</v>
      </c>
    </row>
    <row r="20081" spans="2:4" x14ac:dyDescent="0.35">
      <c r="B20081">
        <v>23</v>
      </c>
      <c r="C20081" s="1">
        <v>39358</v>
      </c>
      <c r="D20081">
        <v>7.4796240967741934</v>
      </c>
    </row>
    <row r="20082" spans="2:4" x14ac:dyDescent="0.35">
      <c r="B20082">
        <v>23</v>
      </c>
      <c r="C20082" s="1">
        <v>39359</v>
      </c>
      <c r="D20082">
        <v>7.4675211451612897</v>
      </c>
    </row>
    <row r="20083" spans="2:4" x14ac:dyDescent="0.35">
      <c r="B20083">
        <v>23</v>
      </c>
      <c r="C20083" s="1">
        <v>39360</v>
      </c>
      <c r="D20083">
        <v>7.455418193548387</v>
      </c>
    </row>
    <row r="20084" spans="2:4" x14ac:dyDescent="0.35">
      <c r="B20084">
        <v>23</v>
      </c>
      <c r="C20084" s="1">
        <v>39361</v>
      </c>
      <c r="D20084">
        <v>7.4433152419354833</v>
      </c>
    </row>
    <row r="20085" spans="2:4" x14ac:dyDescent="0.35">
      <c r="B20085">
        <v>23</v>
      </c>
      <c r="C20085" s="1">
        <v>39362</v>
      </c>
      <c r="D20085">
        <v>7.4312122903225806</v>
      </c>
    </row>
    <row r="20086" spans="2:4" x14ac:dyDescent="0.35">
      <c r="B20086">
        <v>23</v>
      </c>
      <c r="C20086" s="1">
        <v>39363</v>
      </c>
      <c r="D20086">
        <v>7.4191093387096778</v>
      </c>
    </row>
    <row r="20087" spans="2:4" x14ac:dyDescent="0.35">
      <c r="B20087">
        <v>23</v>
      </c>
      <c r="C20087" s="1">
        <v>39364</v>
      </c>
      <c r="D20087">
        <v>7.4070063870967742</v>
      </c>
    </row>
    <row r="20088" spans="2:4" x14ac:dyDescent="0.35">
      <c r="B20088">
        <v>23</v>
      </c>
      <c r="C20088" s="1">
        <v>39365</v>
      </c>
      <c r="D20088">
        <v>7.3949034354838705</v>
      </c>
    </row>
    <row r="20089" spans="2:4" x14ac:dyDescent="0.35">
      <c r="B20089">
        <v>23</v>
      </c>
      <c r="C20089" s="1">
        <v>39366</v>
      </c>
      <c r="D20089">
        <v>7.3828004838709678</v>
      </c>
    </row>
    <row r="20090" spans="2:4" x14ac:dyDescent="0.35">
      <c r="B20090">
        <v>23</v>
      </c>
      <c r="C20090" s="1">
        <v>39367</v>
      </c>
      <c r="D20090">
        <v>7.370697532258065</v>
      </c>
    </row>
    <row r="20091" spans="2:4" x14ac:dyDescent="0.35">
      <c r="B20091">
        <v>23</v>
      </c>
      <c r="C20091" s="1">
        <v>39368</v>
      </c>
      <c r="D20091">
        <v>7.3585945806451605</v>
      </c>
    </row>
    <row r="20092" spans="2:4" x14ac:dyDescent="0.35">
      <c r="B20092">
        <v>23</v>
      </c>
      <c r="C20092" s="1">
        <v>39369</v>
      </c>
      <c r="D20092">
        <v>7.3464916290322577</v>
      </c>
    </row>
    <row r="20093" spans="2:4" x14ac:dyDescent="0.35">
      <c r="B20093">
        <v>23</v>
      </c>
      <c r="C20093" s="1">
        <v>39370</v>
      </c>
      <c r="D20093">
        <v>7.334388677419355</v>
      </c>
    </row>
    <row r="20094" spans="2:4" x14ac:dyDescent="0.35">
      <c r="B20094">
        <v>23</v>
      </c>
      <c r="C20094" s="1">
        <v>39371</v>
      </c>
      <c r="D20094">
        <v>7.3222857258064513</v>
      </c>
    </row>
    <row r="20095" spans="2:4" x14ac:dyDescent="0.35">
      <c r="B20095">
        <v>23</v>
      </c>
      <c r="C20095" s="1">
        <v>39372</v>
      </c>
      <c r="D20095">
        <v>7.3101827741935486</v>
      </c>
    </row>
    <row r="20096" spans="2:4" x14ac:dyDescent="0.35">
      <c r="B20096">
        <v>23</v>
      </c>
      <c r="C20096" s="1">
        <v>39373</v>
      </c>
      <c r="D20096">
        <v>7.2980798225806449</v>
      </c>
    </row>
    <row r="20097" spans="2:4" x14ac:dyDescent="0.35">
      <c r="B20097">
        <v>23</v>
      </c>
      <c r="C20097" s="1">
        <v>39374</v>
      </c>
      <c r="D20097">
        <v>7.2859768709677413</v>
      </c>
    </row>
    <row r="20098" spans="2:4" x14ac:dyDescent="0.35">
      <c r="B20098">
        <v>23</v>
      </c>
      <c r="C20098" s="1">
        <v>39375</v>
      </c>
      <c r="D20098">
        <v>7.2738739193548385</v>
      </c>
    </row>
    <row r="20099" spans="2:4" x14ac:dyDescent="0.35">
      <c r="B20099">
        <v>23</v>
      </c>
      <c r="C20099" s="1">
        <v>39376</v>
      </c>
      <c r="D20099">
        <v>7.2617709677419358</v>
      </c>
    </row>
    <row r="20100" spans="2:4" x14ac:dyDescent="0.35">
      <c r="B20100">
        <v>23</v>
      </c>
      <c r="C20100" s="1">
        <v>39377</v>
      </c>
      <c r="D20100">
        <v>7.2496680161290321</v>
      </c>
    </row>
    <row r="20101" spans="2:4" x14ac:dyDescent="0.35">
      <c r="B20101">
        <v>23</v>
      </c>
      <c r="C20101" s="1">
        <v>39378</v>
      </c>
      <c r="D20101">
        <v>7.2375650645161285</v>
      </c>
    </row>
    <row r="20102" spans="2:4" x14ac:dyDescent="0.35">
      <c r="B20102">
        <v>23</v>
      </c>
      <c r="C20102" s="1">
        <v>39379</v>
      </c>
      <c r="D20102">
        <v>7.2254621129032257</v>
      </c>
    </row>
    <row r="20103" spans="2:4" x14ac:dyDescent="0.35">
      <c r="B20103">
        <v>23</v>
      </c>
      <c r="C20103" s="1">
        <v>39380</v>
      </c>
      <c r="D20103">
        <v>7.2133591612903221</v>
      </c>
    </row>
    <row r="20104" spans="2:4" x14ac:dyDescent="0.35">
      <c r="B20104">
        <v>23</v>
      </c>
      <c r="C20104" s="1">
        <v>39381</v>
      </c>
      <c r="D20104">
        <v>7.2012562096774193</v>
      </c>
    </row>
    <row r="20105" spans="2:4" x14ac:dyDescent="0.35">
      <c r="B20105">
        <v>23</v>
      </c>
      <c r="C20105" s="1">
        <v>39382</v>
      </c>
      <c r="D20105">
        <v>7.1891532580645157</v>
      </c>
    </row>
    <row r="20106" spans="2:4" x14ac:dyDescent="0.35">
      <c r="B20106">
        <v>23</v>
      </c>
      <c r="C20106" s="1">
        <v>39383</v>
      </c>
      <c r="D20106">
        <v>7.1770503064516129</v>
      </c>
    </row>
    <row r="20107" spans="2:4" x14ac:dyDescent="0.35">
      <c r="B20107">
        <v>23</v>
      </c>
      <c r="C20107" s="1">
        <v>39384</v>
      </c>
      <c r="D20107">
        <v>7.1649473548387093</v>
      </c>
    </row>
    <row r="20108" spans="2:4" x14ac:dyDescent="0.35">
      <c r="B20108">
        <v>23</v>
      </c>
      <c r="C20108" s="1">
        <v>39385</v>
      </c>
      <c r="D20108">
        <v>7.1528444032258065</v>
      </c>
    </row>
    <row r="20109" spans="2:4" x14ac:dyDescent="0.35">
      <c r="B20109">
        <v>23</v>
      </c>
      <c r="C20109" s="1">
        <v>39386</v>
      </c>
      <c r="D20109">
        <v>7.1407414516129037</v>
      </c>
    </row>
    <row r="20110" spans="2:4" x14ac:dyDescent="0.35">
      <c r="B20110">
        <v>23</v>
      </c>
      <c r="C20110" s="1">
        <v>39387</v>
      </c>
      <c r="D20110">
        <v>7.4231699999999998</v>
      </c>
    </row>
    <row r="20111" spans="2:4" x14ac:dyDescent="0.35">
      <c r="B20111">
        <v>23</v>
      </c>
      <c r="C20111" s="1">
        <v>39388</v>
      </c>
      <c r="D20111">
        <v>7.4107980499999995</v>
      </c>
    </row>
    <row r="20112" spans="2:4" x14ac:dyDescent="0.35">
      <c r="B20112">
        <v>23</v>
      </c>
      <c r="C20112" s="1">
        <v>39389</v>
      </c>
      <c r="D20112">
        <v>7.3984261</v>
      </c>
    </row>
    <row r="20113" spans="2:4" x14ac:dyDescent="0.35">
      <c r="B20113">
        <v>23</v>
      </c>
      <c r="C20113" s="1">
        <v>39390</v>
      </c>
      <c r="D20113">
        <v>7.3860541499999997</v>
      </c>
    </row>
    <row r="20114" spans="2:4" x14ac:dyDescent="0.35">
      <c r="B20114">
        <v>23</v>
      </c>
      <c r="C20114" s="1">
        <v>39391</v>
      </c>
      <c r="D20114">
        <v>7.3736821999999993</v>
      </c>
    </row>
    <row r="20115" spans="2:4" x14ac:dyDescent="0.35">
      <c r="B20115">
        <v>23</v>
      </c>
      <c r="C20115" s="1">
        <v>39392</v>
      </c>
      <c r="D20115">
        <v>7.3613102499999998</v>
      </c>
    </row>
    <row r="20116" spans="2:4" x14ac:dyDescent="0.35">
      <c r="B20116">
        <v>23</v>
      </c>
      <c r="C20116" s="1">
        <v>39393</v>
      </c>
      <c r="D20116">
        <v>7.3489382999999995</v>
      </c>
    </row>
    <row r="20117" spans="2:4" x14ac:dyDescent="0.35">
      <c r="B20117">
        <v>23</v>
      </c>
      <c r="C20117" s="1">
        <v>39394</v>
      </c>
      <c r="D20117">
        <v>7.3365663499999991</v>
      </c>
    </row>
    <row r="20118" spans="2:4" x14ac:dyDescent="0.35">
      <c r="B20118">
        <v>23</v>
      </c>
      <c r="C20118" s="1">
        <v>39395</v>
      </c>
      <c r="D20118">
        <v>7.3241943999999997</v>
      </c>
    </row>
    <row r="20119" spans="2:4" x14ac:dyDescent="0.35">
      <c r="B20119">
        <v>23</v>
      </c>
      <c r="C20119" s="1">
        <v>39396</v>
      </c>
      <c r="D20119">
        <v>7.3118224499999993</v>
      </c>
    </row>
    <row r="20120" spans="2:4" x14ac:dyDescent="0.35">
      <c r="B20120">
        <v>23</v>
      </c>
      <c r="C20120" s="1">
        <v>39397</v>
      </c>
      <c r="D20120">
        <v>7.2994504999999998</v>
      </c>
    </row>
    <row r="20121" spans="2:4" x14ac:dyDescent="0.35">
      <c r="B20121">
        <v>23</v>
      </c>
      <c r="C20121" s="1">
        <v>39398</v>
      </c>
      <c r="D20121">
        <v>7.2870785500000004</v>
      </c>
    </row>
    <row r="20122" spans="2:4" x14ac:dyDescent="0.35">
      <c r="B20122">
        <v>23</v>
      </c>
      <c r="C20122" s="1">
        <v>39399</v>
      </c>
      <c r="D20122">
        <v>7.2747066</v>
      </c>
    </row>
    <row r="20123" spans="2:4" x14ac:dyDescent="0.35">
      <c r="B20123">
        <v>23</v>
      </c>
      <c r="C20123" s="1">
        <v>39400</v>
      </c>
      <c r="D20123">
        <v>7.2623346499999997</v>
      </c>
    </row>
    <row r="20124" spans="2:4" x14ac:dyDescent="0.35">
      <c r="B20124">
        <v>23</v>
      </c>
      <c r="C20124" s="1">
        <v>39401</v>
      </c>
      <c r="D20124">
        <v>7.2499627000000002</v>
      </c>
    </row>
    <row r="20125" spans="2:4" x14ac:dyDescent="0.35">
      <c r="B20125">
        <v>23</v>
      </c>
      <c r="C20125" s="1">
        <v>39402</v>
      </c>
      <c r="D20125">
        <v>7.2375907499999999</v>
      </c>
    </row>
    <row r="20126" spans="2:4" x14ac:dyDescent="0.35">
      <c r="B20126">
        <v>23</v>
      </c>
      <c r="C20126" s="1">
        <v>39403</v>
      </c>
      <c r="D20126">
        <v>7.2252188000000004</v>
      </c>
    </row>
    <row r="20127" spans="2:4" x14ac:dyDescent="0.35">
      <c r="B20127">
        <v>23</v>
      </c>
      <c r="C20127" s="1">
        <v>39404</v>
      </c>
      <c r="D20127">
        <v>7.21284685</v>
      </c>
    </row>
    <row r="20128" spans="2:4" x14ac:dyDescent="0.35">
      <c r="B20128">
        <v>23</v>
      </c>
      <c r="C20128" s="1">
        <v>39405</v>
      </c>
      <c r="D20128">
        <v>7.2004748999999997</v>
      </c>
    </row>
    <row r="20129" spans="2:4" x14ac:dyDescent="0.35">
      <c r="B20129">
        <v>23</v>
      </c>
      <c r="C20129" s="1">
        <v>39406</v>
      </c>
      <c r="D20129">
        <v>7.1881029500000002</v>
      </c>
    </row>
    <row r="20130" spans="2:4" x14ac:dyDescent="0.35">
      <c r="B20130">
        <v>23</v>
      </c>
      <c r="C20130" s="1">
        <v>39407</v>
      </c>
      <c r="D20130">
        <v>7.1757309999999999</v>
      </c>
    </row>
    <row r="20131" spans="2:4" x14ac:dyDescent="0.35">
      <c r="B20131">
        <v>23</v>
      </c>
      <c r="C20131" s="1">
        <v>39408</v>
      </c>
      <c r="D20131">
        <v>7.1633590499999995</v>
      </c>
    </row>
    <row r="20132" spans="2:4" x14ac:dyDescent="0.35">
      <c r="B20132">
        <v>23</v>
      </c>
      <c r="C20132" s="1">
        <v>39409</v>
      </c>
      <c r="D20132">
        <v>7.1509871</v>
      </c>
    </row>
    <row r="20133" spans="2:4" x14ac:dyDescent="0.35">
      <c r="B20133">
        <v>23</v>
      </c>
      <c r="C20133" s="1">
        <v>39410</v>
      </c>
      <c r="D20133">
        <v>7.1386151499999997</v>
      </c>
    </row>
    <row r="20134" spans="2:4" x14ac:dyDescent="0.35">
      <c r="B20134">
        <v>23</v>
      </c>
      <c r="C20134" s="1">
        <v>39411</v>
      </c>
      <c r="D20134">
        <v>7.1262431999999993</v>
      </c>
    </row>
    <row r="20135" spans="2:4" x14ac:dyDescent="0.35">
      <c r="B20135">
        <v>23</v>
      </c>
      <c r="C20135" s="1">
        <v>39412</v>
      </c>
      <c r="D20135">
        <v>7.1138712499999999</v>
      </c>
    </row>
    <row r="20136" spans="2:4" x14ac:dyDescent="0.35">
      <c r="B20136">
        <v>23</v>
      </c>
      <c r="C20136" s="1">
        <v>39413</v>
      </c>
      <c r="D20136">
        <v>7.1014992999999995</v>
      </c>
    </row>
    <row r="20137" spans="2:4" x14ac:dyDescent="0.35">
      <c r="B20137">
        <v>23</v>
      </c>
      <c r="C20137" s="1">
        <v>39414</v>
      </c>
      <c r="D20137">
        <v>7.0891273499999992</v>
      </c>
    </row>
    <row r="20138" spans="2:4" x14ac:dyDescent="0.35">
      <c r="B20138">
        <v>23</v>
      </c>
      <c r="C20138" s="1">
        <v>39415</v>
      </c>
      <c r="D20138">
        <v>7.0767553999999997</v>
      </c>
    </row>
    <row r="20139" spans="2:4" x14ac:dyDescent="0.35">
      <c r="B20139">
        <v>23</v>
      </c>
      <c r="C20139" s="1">
        <v>39416</v>
      </c>
      <c r="D20139">
        <v>7.0643834500000002</v>
      </c>
    </row>
    <row r="20140" spans="2:4" x14ac:dyDescent="0.35">
      <c r="B20140">
        <v>23</v>
      </c>
      <c r="C20140" s="1">
        <v>39417</v>
      </c>
      <c r="D20140">
        <v>7.3726399999999996</v>
      </c>
    </row>
    <row r="20141" spans="2:4" x14ac:dyDescent="0.35">
      <c r="B20141">
        <v>23</v>
      </c>
      <c r="C20141" s="1">
        <v>39418</v>
      </c>
      <c r="D20141">
        <v>7.3607486451612898</v>
      </c>
    </row>
    <row r="20142" spans="2:4" x14ac:dyDescent="0.35">
      <c r="B20142">
        <v>23</v>
      </c>
      <c r="C20142" s="1">
        <v>39419</v>
      </c>
      <c r="D20142">
        <v>7.3488572903225808</v>
      </c>
    </row>
    <row r="20143" spans="2:4" x14ac:dyDescent="0.35">
      <c r="B20143">
        <v>23</v>
      </c>
      <c r="C20143" s="1">
        <v>39420</v>
      </c>
      <c r="D20143">
        <v>7.3369659354838701</v>
      </c>
    </row>
    <row r="20144" spans="2:4" x14ac:dyDescent="0.35">
      <c r="B20144">
        <v>23</v>
      </c>
      <c r="C20144" s="1">
        <v>39421</v>
      </c>
      <c r="D20144">
        <v>7.3250745806451611</v>
      </c>
    </row>
    <row r="20145" spans="2:4" x14ac:dyDescent="0.35">
      <c r="B20145">
        <v>23</v>
      </c>
      <c r="C20145" s="1">
        <v>39422</v>
      </c>
      <c r="D20145">
        <v>7.3131832258064513</v>
      </c>
    </row>
    <row r="20146" spans="2:4" x14ac:dyDescent="0.35">
      <c r="B20146">
        <v>23</v>
      </c>
      <c r="C20146" s="1">
        <v>39423</v>
      </c>
      <c r="D20146">
        <v>7.3012918709677415</v>
      </c>
    </row>
    <row r="20147" spans="2:4" x14ac:dyDescent="0.35">
      <c r="B20147">
        <v>23</v>
      </c>
      <c r="C20147" s="1">
        <v>39424</v>
      </c>
      <c r="D20147">
        <v>7.2894005161290325</v>
      </c>
    </row>
    <row r="20148" spans="2:4" x14ac:dyDescent="0.35">
      <c r="B20148">
        <v>23</v>
      </c>
      <c r="C20148" s="1">
        <v>39425</v>
      </c>
      <c r="D20148">
        <v>7.2775091612903218</v>
      </c>
    </row>
    <row r="20149" spans="2:4" x14ac:dyDescent="0.35">
      <c r="B20149">
        <v>23</v>
      </c>
      <c r="C20149" s="1">
        <v>39426</v>
      </c>
      <c r="D20149">
        <v>7.2656178064516128</v>
      </c>
    </row>
    <row r="20150" spans="2:4" x14ac:dyDescent="0.35">
      <c r="B20150">
        <v>23</v>
      </c>
      <c r="C20150" s="1">
        <v>39427</v>
      </c>
      <c r="D20150">
        <v>7.253726451612903</v>
      </c>
    </row>
    <row r="20151" spans="2:4" x14ac:dyDescent="0.35">
      <c r="B20151">
        <v>23</v>
      </c>
      <c r="C20151" s="1">
        <v>39428</v>
      </c>
      <c r="D20151">
        <v>7.2418350967741931</v>
      </c>
    </row>
    <row r="20152" spans="2:4" x14ac:dyDescent="0.35">
      <c r="B20152">
        <v>23</v>
      </c>
      <c r="C20152" s="1">
        <v>39429</v>
      </c>
      <c r="D20152">
        <v>7.2299437419354833</v>
      </c>
    </row>
    <row r="20153" spans="2:4" x14ac:dyDescent="0.35">
      <c r="B20153">
        <v>23</v>
      </c>
      <c r="C20153" s="1">
        <v>39430</v>
      </c>
      <c r="D20153">
        <v>7.2180523870967734</v>
      </c>
    </row>
    <row r="20154" spans="2:4" x14ac:dyDescent="0.35">
      <c r="B20154">
        <v>23</v>
      </c>
      <c r="C20154" s="1">
        <v>39431</v>
      </c>
      <c r="D20154">
        <v>7.2061610322580645</v>
      </c>
    </row>
    <row r="20155" spans="2:4" x14ac:dyDescent="0.35">
      <c r="B20155">
        <v>23</v>
      </c>
      <c r="C20155" s="1">
        <v>39432</v>
      </c>
      <c r="D20155">
        <v>7.1942696774193546</v>
      </c>
    </row>
    <row r="20156" spans="2:4" x14ac:dyDescent="0.35">
      <c r="B20156">
        <v>23</v>
      </c>
      <c r="C20156" s="1">
        <v>39433</v>
      </c>
      <c r="D20156">
        <v>7.1823783225806448</v>
      </c>
    </row>
    <row r="20157" spans="2:4" x14ac:dyDescent="0.35">
      <c r="B20157">
        <v>23</v>
      </c>
      <c r="C20157" s="1">
        <v>39434</v>
      </c>
      <c r="D20157">
        <v>7.1704869677419349</v>
      </c>
    </row>
    <row r="20158" spans="2:4" x14ac:dyDescent="0.35">
      <c r="B20158">
        <v>23</v>
      </c>
      <c r="C20158" s="1">
        <v>39435</v>
      </c>
      <c r="D20158">
        <v>7.1585956129032251</v>
      </c>
    </row>
    <row r="20159" spans="2:4" x14ac:dyDescent="0.35">
      <c r="B20159">
        <v>23</v>
      </c>
      <c r="C20159" s="1">
        <v>39436</v>
      </c>
      <c r="D20159">
        <v>7.1467042580645161</v>
      </c>
    </row>
    <row r="20160" spans="2:4" x14ac:dyDescent="0.35">
      <c r="B20160">
        <v>23</v>
      </c>
      <c r="C20160" s="1">
        <v>39437</v>
      </c>
      <c r="D20160">
        <v>7.1348129032258063</v>
      </c>
    </row>
    <row r="20161" spans="2:4" x14ac:dyDescent="0.35">
      <c r="B20161">
        <v>23</v>
      </c>
      <c r="C20161" s="1">
        <v>39438</v>
      </c>
      <c r="D20161">
        <v>7.1229215483870965</v>
      </c>
    </row>
    <row r="20162" spans="2:4" x14ac:dyDescent="0.35">
      <c r="B20162">
        <v>23</v>
      </c>
      <c r="C20162" s="1">
        <v>39439</v>
      </c>
      <c r="D20162">
        <v>7.1110301935483866</v>
      </c>
    </row>
    <row r="20163" spans="2:4" x14ac:dyDescent="0.35">
      <c r="B20163">
        <v>23</v>
      </c>
      <c r="C20163" s="1">
        <v>39440</v>
      </c>
      <c r="D20163">
        <v>7.0991388387096768</v>
      </c>
    </row>
    <row r="20164" spans="2:4" x14ac:dyDescent="0.35">
      <c r="B20164">
        <v>23</v>
      </c>
      <c r="C20164" s="1">
        <v>39441</v>
      </c>
      <c r="D20164">
        <v>7.0872474838709678</v>
      </c>
    </row>
    <row r="20165" spans="2:4" x14ac:dyDescent="0.35">
      <c r="B20165">
        <v>23</v>
      </c>
      <c r="C20165" s="1">
        <v>39442</v>
      </c>
      <c r="D20165">
        <v>7.075356129032258</v>
      </c>
    </row>
    <row r="20166" spans="2:4" x14ac:dyDescent="0.35">
      <c r="B20166">
        <v>23</v>
      </c>
      <c r="C20166" s="1">
        <v>39443</v>
      </c>
      <c r="D20166">
        <v>7.0634647741935472</v>
      </c>
    </row>
    <row r="20167" spans="2:4" x14ac:dyDescent="0.35">
      <c r="B20167">
        <v>23</v>
      </c>
      <c r="C20167" s="1">
        <v>39444</v>
      </c>
      <c r="D20167">
        <v>7.0515734193548383</v>
      </c>
    </row>
    <row r="20168" spans="2:4" x14ac:dyDescent="0.35">
      <c r="B20168">
        <v>23</v>
      </c>
      <c r="C20168" s="1">
        <v>39445</v>
      </c>
      <c r="D20168">
        <v>7.0396820645161284</v>
      </c>
    </row>
    <row r="20169" spans="2:4" x14ac:dyDescent="0.35">
      <c r="B20169">
        <v>23</v>
      </c>
      <c r="C20169" s="1">
        <v>39446</v>
      </c>
      <c r="D20169">
        <v>7.0277907096774195</v>
      </c>
    </row>
    <row r="20170" spans="2:4" x14ac:dyDescent="0.35">
      <c r="B20170">
        <v>23</v>
      </c>
      <c r="C20170" s="1">
        <v>39447</v>
      </c>
      <c r="D20170">
        <v>7.0158993548387096</v>
      </c>
    </row>
    <row r="20171" spans="2:4" x14ac:dyDescent="0.35">
      <c r="B20171">
        <v>23</v>
      </c>
      <c r="C20171" s="1">
        <v>39448</v>
      </c>
      <c r="D20171">
        <v>6.9362300000000001</v>
      </c>
    </row>
    <row r="20172" spans="2:4" x14ac:dyDescent="0.35">
      <c r="B20172">
        <v>23</v>
      </c>
      <c r="C20172" s="1">
        <v>39449</v>
      </c>
      <c r="D20172">
        <v>6.9250425322580647</v>
      </c>
    </row>
    <row r="20173" spans="2:4" x14ac:dyDescent="0.35">
      <c r="B20173">
        <v>23</v>
      </c>
      <c r="C20173" s="1">
        <v>39450</v>
      </c>
      <c r="D20173">
        <v>6.9138550645161292</v>
      </c>
    </row>
    <row r="20174" spans="2:4" x14ac:dyDescent="0.35">
      <c r="B20174">
        <v>23</v>
      </c>
      <c r="C20174" s="1">
        <v>39451</v>
      </c>
      <c r="D20174">
        <v>6.9026675967741937</v>
      </c>
    </row>
    <row r="20175" spans="2:4" x14ac:dyDescent="0.35">
      <c r="B20175">
        <v>23</v>
      </c>
      <c r="C20175" s="1">
        <v>39452</v>
      </c>
      <c r="D20175">
        <v>6.8914801290322583</v>
      </c>
    </row>
    <row r="20176" spans="2:4" x14ac:dyDescent="0.35">
      <c r="B20176">
        <v>23</v>
      </c>
      <c r="C20176" s="1">
        <v>39453</v>
      </c>
      <c r="D20176">
        <v>6.8802926612903228</v>
      </c>
    </row>
    <row r="20177" spans="2:4" x14ac:dyDescent="0.35">
      <c r="B20177">
        <v>23</v>
      </c>
      <c r="C20177" s="1">
        <v>39454</v>
      </c>
      <c r="D20177">
        <v>6.8691051935483873</v>
      </c>
    </row>
    <row r="20178" spans="2:4" x14ac:dyDescent="0.35">
      <c r="B20178">
        <v>23</v>
      </c>
      <c r="C20178" s="1">
        <v>39455</v>
      </c>
      <c r="D20178">
        <v>6.8579177258064519</v>
      </c>
    </row>
    <row r="20179" spans="2:4" x14ac:dyDescent="0.35">
      <c r="B20179">
        <v>23</v>
      </c>
      <c r="C20179" s="1">
        <v>39456</v>
      </c>
      <c r="D20179">
        <v>6.8467302580645164</v>
      </c>
    </row>
    <row r="20180" spans="2:4" x14ac:dyDescent="0.35">
      <c r="B20180">
        <v>23</v>
      </c>
      <c r="C20180" s="1">
        <v>39457</v>
      </c>
      <c r="D20180">
        <v>6.8355427903225809</v>
      </c>
    </row>
    <row r="20181" spans="2:4" x14ac:dyDescent="0.35">
      <c r="B20181">
        <v>23</v>
      </c>
      <c r="C20181" s="1">
        <v>39458</v>
      </c>
      <c r="D20181">
        <v>6.8243553225806455</v>
      </c>
    </row>
    <row r="20182" spans="2:4" x14ac:dyDescent="0.35">
      <c r="B20182">
        <v>23</v>
      </c>
      <c r="C20182" s="1">
        <v>39459</v>
      </c>
      <c r="D20182">
        <v>6.81316785483871</v>
      </c>
    </row>
    <row r="20183" spans="2:4" x14ac:dyDescent="0.35">
      <c r="B20183">
        <v>23</v>
      </c>
      <c r="C20183" s="1">
        <v>39460</v>
      </c>
      <c r="D20183">
        <v>6.8019803870967737</v>
      </c>
    </row>
    <row r="20184" spans="2:4" x14ac:dyDescent="0.35">
      <c r="B20184">
        <v>23</v>
      </c>
      <c r="C20184" s="1">
        <v>39461</v>
      </c>
      <c r="D20184">
        <v>6.7907929193548391</v>
      </c>
    </row>
    <row r="20185" spans="2:4" x14ac:dyDescent="0.35">
      <c r="B20185">
        <v>23</v>
      </c>
      <c r="C20185" s="1">
        <v>39462</v>
      </c>
      <c r="D20185">
        <v>6.7796054516129036</v>
      </c>
    </row>
    <row r="20186" spans="2:4" x14ac:dyDescent="0.35">
      <c r="B20186">
        <v>23</v>
      </c>
      <c r="C20186" s="1">
        <v>39463</v>
      </c>
      <c r="D20186">
        <v>6.7684179838709682</v>
      </c>
    </row>
    <row r="20187" spans="2:4" x14ac:dyDescent="0.35">
      <c r="B20187">
        <v>23</v>
      </c>
      <c r="C20187" s="1">
        <v>39464</v>
      </c>
      <c r="D20187">
        <v>6.7572305161290327</v>
      </c>
    </row>
    <row r="20188" spans="2:4" x14ac:dyDescent="0.35">
      <c r="B20188">
        <v>23</v>
      </c>
      <c r="C20188" s="1">
        <v>39465</v>
      </c>
      <c r="D20188">
        <v>6.7460430483870963</v>
      </c>
    </row>
    <row r="20189" spans="2:4" x14ac:dyDescent="0.35">
      <c r="B20189">
        <v>23</v>
      </c>
      <c r="C20189" s="1">
        <v>39466</v>
      </c>
      <c r="D20189">
        <v>6.7348555806451609</v>
      </c>
    </row>
    <row r="20190" spans="2:4" x14ac:dyDescent="0.35">
      <c r="B20190">
        <v>23</v>
      </c>
      <c r="C20190" s="1">
        <v>39467</v>
      </c>
      <c r="D20190">
        <v>6.7236681129032263</v>
      </c>
    </row>
    <row r="20191" spans="2:4" x14ac:dyDescent="0.35">
      <c r="B20191">
        <v>23</v>
      </c>
      <c r="C20191" s="1">
        <v>39468</v>
      </c>
      <c r="D20191">
        <v>6.7124806451612908</v>
      </c>
    </row>
    <row r="20192" spans="2:4" x14ac:dyDescent="0.35">
      <c r="B20192">
        <v>23</v>
      </c>
      <c r="C20192" s="1">
        <v>39469</v>
      </c>
      <c r="D20192">
        <v>6.7012931774193554</v>
      </c>
    </row>
    <row r="20193" spans="2:4" x14ac:dyDescent="0.35">
      <c r="B20193">
        <v>23</v>
      </c>
      <c r="C20193" s="1">
        <v>39470</v>
      </c>
      <c r="D20193">
        <v>6.690105709677419</v>
      </c>
    </row>
    <row r="20194" spans="2:4" x14ac:dyDescent="0.35">
      <c r="B20194">
        <v>23</v>
      </c>
      <c r="C20194" s="1">
        <v>39471</v>
      </c>
      <c r="D20194">
        <v>6.6789182419354836</v>
      </c>
    </row>
    <row r="20195" spans="2:4" x14ac:dyDescent="0.35">
      <c r="B20195">
        <v>23</v>
      </c>
      <c r="C20195" s="1">
        <v>39472</v>
      </c>
      <c r="D20195">
        <v>6.667730774193549</v>
      </c>
    </row>
    <row r="20196" spans="2:4" x14ac:dyDescent="0.35">
      <c r="B20196">
        <v>23</v>
      </c>
      <c r="C20196" s="1">
        <v>39473</v>
      </c>
      <c r="D20196">
        <v>6.6565433064516135</v>
      </c>
    </row>
    <row r="20197" spans="2:4" x14ac:dyDescent="0.35">
      <c r="B20197">
        <v>23</v>
      </c>
      <c r="C20197" s="1">
        <v>39474</v>
      </c>
      <c r="D20197">
        <v>6.6453558387096772</v>
      </c>
    </row>
    <row r="20198" spans="2:4" x14ac:dyDescent="0.35">
      <c r="B20198">
        <v>23</v>
      </c>
      <c r="C20198" s="1">
        <v>39475</v>
      </c>
      <c r="D20198">
        <v>6.6341683709677417</v>
      </c>
    </row>
    <row r="20199" spans="2:4" x14ac:dyDescent="0.35">
      <c r="B20199">
        <v>23</v>
      </c>
      <c r="C20199" s="1">
        <v>39476</v>
      </c>
      <c r="D20199">
        <v>6.6229809032258062</v>
      </c>
    </row>
    <row r="20200" spans="2:4" x14ac:dyDescent="0.35">
      <c r="B20200">
        <v>23</v>
      </c>
      <c r="C20200" s="1">
        <v>39477</v>
      </c>
      <c r="D20200">
        <v>6.6117934354838708</v>
      </c>
    </row>
    <row r="20201" spans="2:4" x14ac:dyDescent="0.35">
      <c r="B20201">
        <v>23</v>
      </c>
      <c r="C20201" s="1">
        <v>39478</v>
      </c>
      <c r="D20201">
        <v>6.6006059677419362</v>
      </c>
    </row>
    <row r="20202" spans="2:4" x14ac:dyDescent="0.35">
      <c r="B20202">
        <v>23</v>
      </c>
      <c r="C20202" s="1">
        <v>39479</v>
      </c>
      <c r="D20202">
        <v>7.1709300000000002</v>
      </c>
    </row>
    <row r="20203" spans="2:4" x14ac:dyDescent="0.35">
      <c r="B20203">
        <v>23</v>
      </c>
      <c r="C20203" s="1">
        <v>39480</v>
      </c>
      <c r="D20203">
        <v>7.1585663275862075</v>
      </c>
    </row>
    <row r="20204" spans="2:4" x14ac:dyDescent="0.35">
      <c r="B20204">
        <v>23</v>
      </c>
      <c r="C20204" s="1">
        <v>39481</v>
      </c>
      <c r="D20204">
        <v>7.1462026551724138</v>
      </c>
    </row>
    <row r="20205" spans="2:4" x14ac:dyDescent="0.35">
      <c r="B20205">
        <v>23</v>
      </c>
      <c r="C20205" s="1">
        <v>39482</v>
      </c>
      <c r="D20205">
        <v>7.1338389827586211</v>
      </c>
    </row>
    <row r="20206" spans="2:4" x14ac:dyDescent="0.35">
      <c r="B20206">
        <v>23</v>
      </c>
      <c r="C20206" s="1">
        <v>39483</v>
      </c>
      <c r="D20206">
        <v>7.1214753103448274</v>
      </c>
    </row>
    <row r="20207" spans="2:4" x14ac:dyDescent="0.35">
      <c r="B20207">
        <v>23</v>
      </c>
      <c r="C20207" s="1">
        <v>39484</v>
      </c>
      <c r="D20207">
        <v>7.1091116379310346</v>
      </c>
    </row>
    <row r="20208" spans="2:4" x14ac:dyDescent="0.35">
      <c r="B20208">
        <v>23</v>
      </c>
      <c r="C20208" s="1">
        <v>39485</v>
      </c>
      <c r="D20208">
        <v>7.0967479655172419</v>
      </c>
    </row>
    <row r="20209" spans="2:4" x14ac:dyDescent="0.35">
      <c r="B20209">
        <v>23</v>
      </c>
      <c r="C20209" s="1">
        <v>39486</v>
      </c>
      <c r="D20209">
        <v>7.0843842931034491</v>
      </c>
    </row>
    <row r="20210" spans="2:4" x14ac:dyDescent="0.35">
      <c r="B20210">
        <v>23</v>
      </c>
      <c r="C20210" s="1">
        <v>39487</v>
      </c>
      <c r="D20210">
        <v>7.0720206206896554</v>
      </c>
    </row>
    <row r="20211" spans="2:4" x14ac:dyDescent="0.35">
      <c r="B20211">
        <v>23</v>
      </c>
      <c r="C20211" s="1">
        <v>39488</v>
      </c>
      <c r="D20211">
        <v>7.0596569482758627</v>
      </c>
    </row>
    <row r="20212" spans="2:4" x14ac:dyDescent="0.35">
      <c r="B20212">
        <v>23</v>
      </c>
      <c r="C20212" s="1">
        <v>39489</v>
      </c>
      <c r="D20212">
        <v>7.047293275862069</v>
      </c>
    </row>
    <row r="20213" spans="2:4" x14ac:dyDescent="0.35">
      <c r="B20213">
        <v>23</v>
      </c>
      <c r="C20213" s="1">
        <v>39490</v>
      </c>
      <c r="D20213">
        <v>7.0349296034482762</v>
      </c>
    </row>
    <row r="20214" spans="2:4" x14ac:dyDescent="0.35">
      <c r="B20214">
        <v>23</v>
      </c>
      <c r="C20214" s="1">
        <v>39491</v>
      </c>
      <c r="D20214">
        <v>7.0225659310344826</v>
      </c>
    </row>
    <row r="20215" spans="2:4" x14ac:dyDescent="0.35">
      <c r="B20215">
        <v>23</v>
      </c>
      <c r="C20215" s="1">
        <v>39492</v>
      </c>
      <c r="D20215">
        <v>7.0102022586206898</v>
      </c>
    </row>
    <row r="20216" spans="2:4" x14ac:dyDescent="0.35">
      <c r="B20216">
        <v>23</v>
      </c>
      <c r="C20216" s="1">
        <v>39493</v>
      </c>
      <c r="D20216">
        <v>6.9978385862068961</v>
      </c>
    </row>
    <row r="20217" spans="2:4" x14ac:dyDescent="0.35">
      <c r="B20217">
        <v>23</v>
      </c>
      <c r="C20217" s="1">
        <v>39494</v>
      </c>
      <c r="D20217">
        <v>6.9854749137931034</v>
      </c>
    </row>
    <row r="20218" spans="2:4" x14ac:dyDescent="0.35">
      <c r="B20218">
        <v>23</v>
      </c>
      <c r="C20218" s="1">
        <v>39495</v>
      </c>
      <c r="D20218">
        <v>6.9731112413793106</v>
      </c>
    </row>
    <row r="20219" spans="2:4" x14ac:dyDescent="0.35">
      <c r="B20219">
        <v>23</v>
      </c>
      <c r="C20219" s="1">
        <v>39496</v>
      </c>
      <c r="D20219">
        <v>6.9607475689655178</v>
      </c>
    </row>
    <row r="20220" spans="2:4" x14ac:dyDescent="0.35">
      <c r="B20220">
        <v>23</v>
      </c>
      <c r="C20220" s="1">
        <v>39497</v>
      </c>
      <c r="D20220">
        <v>6.9483838965517251</v>
      </c>
    </row>
    <row r="20221" spans="2:4" x14ac:dyDescent="0.35">
      <c r="B20221">
        <v>23</v>
      </c>
      <c r="C20221" s="1">
        <v>39498</v>
      </c>
      <c r="D20221">
        <v>6.9360202241379314</v>
      </c>
    </row>
    <row r="20222" spans="2:4" x14ac:dyDescent="0.35">
      <c r="B20222">
        <v>23</v>
      </c>
      <c r="C20222" s="1">
        <v>39499</v>
      </c>
      <c r="D20222">
        <v>6.9236565517241386</v>
      </c>
    </row>
    <row r="20223" spans="2:4" x14ac:dyDescent="0.35">
      <c r="B20223">
        <v>23</v>
      </c>
      <c r="C20223" s="1">
        <v>39500</v>
      </c>
      <c r="D20223">
        <v>6.911292879310345</v>
      </c>
    </row>
    <row r="20224" spans="2:4" x14ac:dyDescent="0.35">
      <c r="B20224">
        <v>23</v>
      </c>
      <c r="C20224" s="1">
        <v>39501</v>
      </c>
      <c r="D20224">
        <v>6.8989292068965522</v>
      </c>
    </row>
    <row r="20225" spans="2:4" x14ac:dyDescent="0.35">
      <c r="B20225">
        <v>23</v>
      </c>
      <c r="C20225" s="1">
        <v>39502</v>
      </c>
      <c r="D20225">
        <v>6.8865655344827585</v>
      </c>
    </row>
    <row r="20226" spans="2:4" x14ac:dyDescent="0.35">
      <c r="B20226">
        <v>23</v>
      </c>
      <c r="C20226" s="1">
        <v>39503</v>
      </c>
      <c r="D20226">
        <v>6.8742018620689658</v>
      </c>
    </row>
    <row r="20227" spans="2:4" x14ac:dyDescent="0.35">
      <c r="B20227">
        <v>23</v>
      </c>
      <c r="C20227" s="1">
        <v>39504</v>
      </c>
      <c r="D20227">
        <v>6.8618381896551721</v>
      </c>
    </row>
    <row r="20228" spans="2:4" x14ac:dyDescent="0.35">
      <c r="B20228">
        <v>23</v>
      </c>
      <c r="C20228" s="1">
        <v>39505</v>
      </c>
      <c r="D20228">
        <v>6.8494745172413793</v>
      </c>
    </row>
    <row r="20229" spans="2:4" x14ac:dyDescent="0.35">
      <c r="B20229">
        <v>23</v>
      </c>
      <c r="C20229" s="1">
        <v>39506</v>
      </c>
      <c r="D20229">
        <v>6.8371108448275866</v>
      </c>
    </row>
    <row r="20230" spans="2:4" x14ac:dyDescent="0.35">
      <c r="B20230">
        <v>23</v>
      </c>
      <c r="C20230" s="1">
        <v>39507</v>
      </c>
      <c r="D20230">
        <v>6.8247471724137938</v>
      </c>
    </row>
    <row r="20231" spans="2:4" x14ac:dyDescent="0.35">
      <c r="B20231">
        <v>23</v>
      </c>
      <c r="C20231" s="1">
        <v>39508</v>
      </c>
      <c r="D20231">
        <v>6.0624099999999999</v>
      </c>
    </row>
    <row r="20232" spans="2:4" x14ac:dyDescent="0.35">
      <c r="B20232">
        <v>23</v>
      </c>
      <c r="C20232" s="1">
        <v>39509</v>
      </c>
      <c r="D20232">
        <v>6.0526319193548384</v>
      </c>
    </row>
    <row r="20233" spans="2:4" x14ac:dyDescent="0.35">
      <c r="B20233">
        <v>23</v>
      </c>
      <c r="C20233" s="1">
        <v>39510</v>
      </c>
      <c r="D20233">
        <v>6.0428538387096777</v>
      </c>
    </row>
    <row r="20234" spans="2:4" x14ac:dyDescent="0.35">
      <c r="B20234">
        <v>23</v>
      </c>
      <c r="C20234" s="1">
        <v>39511</v>
      </c>
      <c r="D20234">
        <v>6.0330757580645153</v>
      </c>
    </row>
    <row r="20235" spans="2:4" x14ac:dyDescent="0.35">
      <c r="B20235">
        <v>23</v>
      </c>
      <c r="C20235" s="1">
        <v>39512</v>
      </c>
      <c r="D20235">
        <v>6.0232976774193547</v>
      </c>
    </row>
    <row r="20236" spans="2:4" x14ac:dyDescent="0.35">
      <c r="B20236">
        <v>23</v>
      </c>
      <c r="C20236" s="1">
        <v>39513</v>
      </c>
      <c r="D20236">
        <v>6.0135195967741932</v>
      </c>
    </row>
    <row r="20237" spans="2:4" x14ac:dyDescent="0.35">
      <c r="B20237">
        <v>23</v>
      </c>
      <c r="C20237" s="1">
        <v>39514</v>
      </c>
      <c r="D20237">
        <v>6.0037415161290326</v>
      </c>
    </row>
    <row r="20238" spans="2:4" x14ac:dyDescent="0.35">
      <c r="B20238">
        <v>23</v>
      </c>
      <c r="C20238" s="1">
        <v>39515</v>
      </c>
      <c r="D20238">
        <v>5.9939634354838711</v>
      </c>
    </row>
    <row r="20239" spans="2:4" x14ac:dyDescent="0.35">
      <c r="B20239">
        <v>23</v>
      </c>
      <c r="C20239" s="1">
        <v>39516</v>
      </c>
      <c r="D20239">
        <v>5.9841853548387096</v>
      </c>
    </row>
    <row r="20240" spans="2:4" x14ac:dyDescent="0.35">
      <c r="B20240">
        <v>23</v>
      </c>
      <c r="C20240" s="1">
        <v>39517</v>
      </c>
      <c r="D20240">
        <v>5.9744072741935481</v>
      </c>
    </row>
    <row r="20241" spans="2:4" x14ac:dyDescent="0.35">
      <c r="B20241">
        <v>23</v>
      </c>
      <c r="C20241" s="1">
        <v>39518</v>
      </c>
      <c r="D20241">
        <v>5.9646291935483866</v>
      </c>
    </row>
    <row r="20242" spans="2:4" x14ac:dyDescent="0.35">
      <c r="B20242">
        <v>23</v>
      </c>
      <c r="C20242" s="1">
        <v>39519</v>
      </c>
      <c r="D20242">
        <v>5.954851112903226</v>
      </c>
    </row>
    <row r="20243" spans="2:4" x14ac:dyDescent="0.35">
      <c r="B20243">
        <v>23</v>
      </c>
      <c r="C20243" s="1">
        <v>39520</v>
      </c>
      <c r="D20243">
        <v>5.9450730322580645</v>
      </c>
    </row>
    <row r="20244" spans="2:4" x14ac:dyDescent="0.35">
      <c r="B20244">
        <v>23</v>
      </c>
      <c r="C20244" s="1">
        <v>39521</v>
      </c>
      <c r="D20244">
        <v>5.935294951612903</v>
      </c>
    </row>
    <row r="20245" spans="2:4" x14ac:dyDescent="0.35">
      <c r="B20245">
        <v>23</v>
      </c>
      <c r="C20245" s="1">
        <v>39522</v>
      </c>
      <c r="D20245">
        <v>5.9255168709677415</v>
      </c>
    </row>
    <row r="20246" spans="2:4" x14ac:dyDescent="0.35">
      <c r="B20246">
        <v>23</v>
      </c>
      <c r="C20246" s="1">
        <v>39523</v>
      </c>
      <c r="D20246">
        <v>5.9157387903225809</v>
      </c>
    </row>
    <row r="20247" spans="2:4" x14ac:dyDescent="0.35">
      <c r="B20247">
        <v>23</v>
      </c>
      <c r="C20247" s="1">
        <v>39524</v>
      </c>
      <c r="D20247">
        <v>5.9059607096774194</v>
      </c>
    </row>
    <row r="20248" spans="2:4" x14ac:dyDescent="0.35">
      <c r="B20248">
        <v>23</v>
      </c>
      <c r="C20248" s="1">
        <v>39525</v>
      </c>
      <c r="D20248">
        <v>5.8961826290322579</v>
      </c>
    </row>
    <row r="20249" spans="2:4" x14ac:dyDescent="0.35">
      <c r="B20249">
        <v>23</v>
      </c>
      <c r="C20249" s="1">
        <v>39526</v>
      </c>
      <c r="D20249">
        <v>5.8864045483870964</v>
      </c>
    </row>
    <row r="20250" spans="2:4" x14ac:dyDescent="0.35">
      <c r="B20250">
        <v>23</v>
      </c>
      <c r="C20250" s="1">
        <v>39527</v>
      </c>
      <c r="D20250">
        <v>5.8766264677419358</v>
      </c>
    </row>
    <row r="20251" spans="2:4" x14ac:dyDescent="0.35">
      <c r="B20251">
        <v>23</v>
      </c>
      <c r="C20251" s="1">
        <v>39528</v>
      </c>
      <c r="D20251">
        <v>5.8668483870967743</v>
      </c>
    </row>
    <row r="20252" spans="2:4" x14ac:dyDescent="0.35">
      <c r="B20252">
        <v>23</v>
      </c>
      <c r="C20252" s="1">
        <v>39529</v>
      </c>
      <c r="D20252">
        <v>5.8570703064516128</v>
      </c>
    </row>
    <row r="20253" spans="2:4" x14ac:dyDescent="0.35">
      <c r="B20253">
        <v>23</v>
      </c>
      <c r="C20253" s="1">
        <v>39530</v>
      </c>
      <c r="D20253">
        <v>5.8472922258064512</v>
      </c>
    </row>
    <row r="20254" spans="2:4" x14ac:dyDescent="0.35">
      <c r="B20254">
        <v>23</v>
      </c>
      <c r="C20254" s="1">
        <v>39531</v>
      </c>
      <c r="D20254">
        <v>5.8375141451612897</v>
      </c>
    </row>
    <row r="20255" spans="2:4" x14ac:dyDescent="0.35">
      <c r="B20255">
        <v>23</v>
      </c>
      <c r="C20255" s="1">
        <v>39532</v>
      </c>
      <c r="D20255">
        <v>5.8277360645161291</v>
      </c>
    </row>
    <row r="20256" spans="2:4" x14ac:dyDescent="0.35">
      <c r="B20256">
        <v>23</v>
      </c>
      <c r="C20256" s="1">
        <v>39533</v>
      </c>
      <c r="D20256">
        <v>5.8179579838709676</v>
      </c>
    </row>
    <row r="20257" spans="2:4" x14ac:dyDescent="0.35">
      <c r="B20257">
        <v>23</v>
      </c>
      <c r="C20257" s="1">
        <v>39534</v>
      </c>
      <c r="D20257">
        <v>5.8081799032258061</v>
      </c>
    </row>
    <row r="20258" spans="2:4" x14ac:dyDescent="0.35">
      <c r="B20258">
        <v>23</v>
      </c>
      <c r="C20258" s="1">
        <v>39535</v>
      </c>
      <c r="D20258">
        <v>5.7984018225806446</v>
      </c>
    </row>
    <row r="20259" spans="2:4" x14ac:dyDescent="0.35">
      <c r="B20259">
        <v>23</v>
      </c>
      <c r="C20259" s="1">
        <v>39536</v>
      </c>
      <c r="D20259">
        <v>5.788623741935484</v>
      </c>
    </row>
    <row r="20260" spans="2:4" x14ac:dyDescent="0.35">
      <c r="B20260">
        <v>23</v>
      </c>
      <c r="C20260" s="1">
        <v>39537</v>
      </c>
      <c r="D20260">
        <v>5.7788456612903225</v>
      </c>
    </row>
    <row r="20261" spans="2:4" x14ac:dyDescent="0.35">
      <c r="B20261">
        <v>23</v>
      </c>
      <c r="C20261" s="1">
        <v>39538</v>
      </c>
      <c r="D20261">
        <v>5.769067580645161</v>
      </c>
    </row>
    <row r="20262" spans="2:4" x14ac:dyDescent="0.35">
      <c r="B20262">
        <v>23</v>
      </c>
      <c r="C20262" s="1">
        <v>39539</v>
      </c>
      <c r="D20262">
        <v>7.00169</v>
      </c>
    </row>
    <row r="20263" spans="2:4" x14ac:dyDescent="0.35">
      <c r="B20263">
        <v>23</v>
      </c>
      <c r="C20263" s="1">
        <v>39540</v>
      </c>
      <c r="D20263">
        <v>6.9900205166666662</v>
      </c>
    </row>
    <row r="20264" spans="2:4" x14ac:dyDescent="0.35">
      <c r="B20264">
        <v>23</v>
      </c>
      <c r="C20264" s="1">
        <v>39541</v>
      </c>
      <c r="D20264">
        <v>6.9783510333333334</v>
      </c>
    </row>
    <row r="20265" spans="2:4" x14ac:dyDescent="0.35">
      <c r="B20265">
        <v>23</v>
      </c>
      <c r="C20265" s="1">
        <v>39542</v>
      </c>
      <c r="D20265">
        <v>6.9666815499999997</v>
      </c>
    </row>
    <row r="20266" spans="2:4" x14ac:dyDescent="0.35">
      <c r="B20266">
        <v>23</v>
      </c>
      <c r="C20266" s="1">
        <v>39543</v>
      </c>
      <c r="D20266">
        <v>6.9550120666666659</v>
      </c>
    </row>
    <row r="20267" spans="2:4" x14ac:dyDescent="0.35">
      <c r="B20267">
        <v>23</v>
      </c>
      <c r="C20267" s="1">
        <v>39544</v>
      </c>
      <c r="D20267">
        <v>6.9433425833333331</v>
      </c>
    </row>
    <row r="20268" spans="2:4" x14ac:dyDescent="0.35">
      <c r="B20268">
        <v>23</v>
      </c>
      <c r="C20268" s="1">
        <v>39545</v>
      </c>
      <c r="D20268">
        <v>6.9316731000000003</v>
      </c>
    </row>
    <row r="20269" spans="2:4" x14ac:dyDescent="0.35">
      <c r="B20269">
        <v>23</v>
      </c>
      <c r="C20269" s="1">
        <v>39546</v>
      </c>
      <c r="D20269">
        <v>6.9200036166666665</v>
      </c>
    </row>
    <row r="20270" spans="2:4" x14ac:dyDescent="0.35">
      <c r="B20270">
        <v>23</v>
      </c>
      <c r="C20270" s="1">
        <v>39547</v>
      </c>
      <c r="D20270">
        <v>6.9083341333333337</v>
      </c>
    </row>
    <row r="20271" spans="2:4" x14ac:dyDescent="0.35">
      <c r="B20271">
        <v>23</v>
      </c>
      <c r="C20271" s="1">
        <v>39548</v>
      </c>
      <c r="D20271">
        <v>6.89666465</v>
      </c>
    </row>
    <row r="20272" spans="2:4" x14ac:dyDescent="0.35">
      <c r="B20272">
        <v>23</v>
      </c>
      <c r="C20272" s="1">
        <v>39549</v>
      </c>
      <c r="D20272">
        <v>6.8849951666666662</v>
      </c>
    </row>
    <row r="20273" spans="2:4" x14ac:dyDescent="0.35">
      <c r="B20273">
        <v>23</v>
      </c>
      <c r="C20273" s="1">
        <v>39550</v>
      </c>
      <c r="D20273">
        <v>6.8733256833333334</v>
      </c>
    </row>
    <row r="20274" spans="2:4" x14ac:dyDescent="0.35">
      <c r="B20274">
        <v>23</v>
      </c>
      <c r="C20274" s="1">
        <v>39551</v>
      </c>
      <c r="D20274">
        <v>6.8616561999999997</v>
      </c>
    </row>
    <row r="20275" spans="2:4" x14ac:dyDescent="0.35">
      <c r="B20275">
        <v>23</v>
      </c>
      <c r="C20275" s="1">
        <v>39552</v>
      </c>
      <c r="D20275">
        <v>6.8499867166666659</v>
      </c>
    </row>
    <row r="20276" spans="2:4" x14ac:dyDescent="0.35">
      <c r="B20276">
        <v>23</v>
      </c>
      <c r="C20276" s="1">
        <v>39553</v>
      </c>
      <c r="D20276">
        <v>6.8383172333333331</v>
      </c>
    </row>
    <row r="20277" spans="2:4" x14ac:dyDescent="0.35">
      <c r="B20277">
        <v>23</v>
      </c>
      <c r="C20277" s="1">
        <v>39554</v>
      </c>
      <c r="D20277">
        <v>6.8266477500000002</v>
      </c>
    </row>
    <row r="20278" spans="2:4" x14ac:dyDescent="0.35">
      <c r="B20278">
        <v>23</v>
      </c>
      <c r="C20278" s="1">
        <v>39555</v>
      </c>
      <c r="D20278">
        <v>6.8149782666666674</v>
      </c>
    </row>
    <row r="20279" spans="2:4" x14ac:dyDescent="0.35">
      <c r="B20279">
        <v>23</v>
      </c>
      <c r="C20279" s="1">
        <v>39556</v>
      </c>
      <c r="D20279">
        <v>6.8033087833333337</v>
      </c>
    </row>
    <row r="20280" spans="2:4" x14ac:dyDescent="0.35">
      <c r="B20280">
        <v>23</v>
      </c>
      <c r="C20280" s="1">
        <v>39557</v>
      </c>
      <c r="D20280">
        <v>6.7916392999999999</v>
      </c>
    </row>
    <row r="20281" spans="2:4" x14ac:dyDescent="0.35">
      <c r="B20281">
        <v>23</v>
      </c>
      <c r="C20281" s="1">
        <v>39558</v>
      </c>
      <c r="D20281">
        <v>6.7799698166666671</v>
      </c>
    </row>
    <row r="20282" spans="2:4" x14ac:dyDescent="0.35">
      <c r="B20282">
        <v>23</v>
      </c>
      <c r="C20282" s="1">
        <v>39559</v>
      </c>
      <c r="D20282">
        <v>6.7683003333333334</v>
      </c>
    </row>
    <row r="20283" spans="2:4" x14ac:dyDescent="0.35">
      <c r="B20283">
        <v>23</v>
      </c>
      <c r="C20283" s="1">
        <v>39560</v>
      </c>
      <c r="D20283">
        <v>6.7566308499999996</v>
      </c>
    </row>
    <row r="20284" spans="2:4" x14ac:dyDescent="0.35">
      <c r="B20284">
        <v>23</v>
      </c>
      <c r="C20284" s="1">
        <v>39561</v>
      </c>
      <c r="D20284">
        <v>6.7449613666666668</v>
      </c>
    </row>
    <row r="20285" spans="2:4" x14ac:dyDescent="0.35">
      <c r="B20285">
        <v>23</v>
      </c>
      <c r="C20285" s="1">
        <v>39562</v>
      </c>
      <c r="D20285">
        <v>6.7332918833333331</v>
      </c>
    </row>
    <row r="20286" spans="2:4" x14ac:dyDescent="0.35">
      <c r="B20286">
        <v>23</v>
      </c>
      <c r="C20286" s="1">
        <v>39563</v>
      </c>
      <c r="D20286">
        <v>6.7216223999999993</v>
      </c>
    </row>
    <row r="20287" spans="2:4" x14ac:dyDescent="0.35">
      <c r="B20287">
        <v>23</v>
      </c>
      <c r="C20287" s="1">
        <v>39564</v>
      </c>
      <c r="D20287">
        <v>6.7099529166666665</v>
      </c>
    </row>
    <row r="20288" spans="2:4" x14ac:dyDescent="0.35">
      <c r="B20288">
        <v>23</v>
      </c>
      <c r="C20288" s="1">
        <v>39565</v>
      </c>
      <c r="D20288">
        <v>6.6982834333333336</v>
      </c>
    </row>
    <row r="20289" spans="2:4" x14ac:dyDescent="0.35">
      <c r="B20289">
        <v>23</v>
      </c>
      <c r="C20289" s="1">
        <v>39566</v>
      </c>
      <c r="D20289">
        <v>6.6866139499999999</v>
      </c>
    </row>
    <row r="20290" spans="2:4" x14ac:dyDescent="0.35">
      <c r="B20290">
        <v>23</v>
      </c>
      <c r="C20290" s="1">
        <v>39567</v>
      </c>
      <c r="D20290">
        <v>6.6749444666666671</v>
      </c>
    </row>
    <row r="20291" spans="2:4" x14ac:dyDescent="0.35">
      <c r="B20291">
        <v>23</v>
      </c>
      <c r="C20291" s="1">
        <v>39568</v>
      </c>
      <c r="D20291">
        <v>6.6632749833333333</v>
      </c>
    </row>
    <row r="20292" spans="2:4" x14ac:dyDescent="0.35">
      <c r="B20292">
        <v>23</v>
      </c>
      <c r="C20292" s="1">
        <v>39569</v>
      </c>
      <c r="D20292">
        <v>6.0210600000000003</v>
      </c>
    </row>
    <row r="20293" spans="2:4" x14ac:dyDescent="0.35">
      <c r="B20293">
        <v>23</v>
      </c>
      <c r="C20293" s="1">
        <v>39570</v>
      </c>
      <c r="D20293">
        <v>6.0113486129032259</v>
      </c>
    </row>
    <row r="20294" spans="2:4" x14ac:dyDescent="0.35">
      <c r="B20294">
        <v>23</v>
      </c>
      <c r="C20294" s="1">
        <v>39571</v>
      </c>
      <c r="D20294">
        <v>6.0016372258064523</v>
      </c>
    </row>
    <row r="20295" spans="2:4" x14ac:dyDescent="0.35">
      <c r="B20295">
        <v>23</v>
      </c>
      <c r="C20295" s="1">
        <v>39572</v>
      </c>
      <c r="D20295">
        <v>5.9919258387096779</v>
      </c>
    </row>
    <row r="20296" spans="2:4" x14ac:dyDescent="0.35">
      <c r="B20296">
        <v>23</v>
      </c>
      <c r="C20296" s="1">
        <v>39573</v>
      </c>
      <c r="D20296">
        <v>5.9822144516129034</v>
      </c>
    </row>
    <row r="20297" spans="2:4" x14ac:dyDescent="0.35">
      <c r="B20297">
        <v>23</v>
      </c>
      <c r="C20297" s="1">
        <v>39574</v>
      </c>
      <c r="D20297">
        <v>5.972503064516129</v>
      </c>
    </row>
    <row r="20298" spans="2:4" x14ac:dyDescent="0.35">
      <c r="B20298">
        <v>23</v>
      </c>
      <c r="C20298" s="1">
        <v>39575</v>
      </c>
      <c r="D20298">
        <v>5.9627916774193555</v>
      </c>
    </row>
    <row r="20299" spans="2:4" x14ac:dyDescent="0.35">
      <c r="B20299">
        <v>23</v>
      </c>
      <c r="C20299" s="1">
        <v>39576</v>
      </c>
      <c r="D20299">
        <v>5.953080290322581</v>
      </c>
    </row>
    <row r="20300" spans="2:4" x14ac:dyDescent="0.35">
      <c r="B20300">
        <v>23</v>
      </c>
      <c r="C20300" s="1">
        <v>39577</v>
      </c>
      <c r="D20300">
        <v>5.9433689032258066</v>
      </c>
    </row>
    <row r="20301" spans="2:4" x14ac:dyDescent="0.35">
      <c r="B20301">
        <v>23</v>
      </c>
      <c r="C20301" s="1">
        <v>39578</v>
      </c>
      <c r="D20301">
        <v>5.9336575161290321</v>
      </c>
    </row>
    <row r="20302" spans="2:4" x14ac:dyDescent="0.35">
      <c r="B20302">
        <v>23</v>
      </c>
      <c r="C20302" s="1">
        <v>39579</v>
      </c>
      <c r="D20302">
        <v>5.9239461290322586</v>
      </c>
    </row>
    <row r="20303" spans="2:4" x14ac:dyDescent="0.35">
      <c r="B20303">
        <v>23</v>
      </c>
      <c r="C20303" s="1">
        <v>39580</v>
      </c>
      <c r="D20303">
        <v>5.9142347419354842</v>
      </c>
    </row>
    <row r="20304" spans="2:4" x14ac:dyDescent="0.35">
      <c r="B20304">
        <v>23</v>
      </c>
      <c r="C20304" s="1">
        <v>39581</v>
      </c>
      <c r="D20304">
        <v>5.9045233548387097</v>
      </c>
    </row>
    <row r="20305" spans="2:4" x14ac:dyDescent="0.35">
      <c r="B20305">
        <v>23</v>
      </c>
      <c r="C20305" s="1">
        <v>39582</v>
      </c>
      <c r="D20305">
        <v>5.8948119677419353</v>
      </c>
    </row>
    <row r="20306" spans="2:4" x14ac:dyDescent="0.35">
      <c r="B20306">
        <v>23</v>
      </c>
      <c r="C20306" s="1">
        <v>39583</v>
      </c>
      <c r="D20306">
        <v>5.8851005806451617</v>
      </c>
    </row>
    <row r="20307" spans="2:4" x14ac:dyDescent="0.35">
      <c r="B20307">
        <v>23</v>
      </c>
      <c r="C20307" s="1">
        <v>39584</v>
      </c>
      <c r="D20307">
        <v>5.8753891935483873</v>
      </c>
    </row>
    <row r="20308" spans="2:4" x14ac:dyDescent="0.35">
      <c r="B20308">
        <v>23</v>
      </c>
      <c r="C20308" s="1">
        <v>39585</v>
      </c>
      <c r="D20308">
        <v>5.8656778064516137</v>
      </c>
    </row>
    <row r="20309" spans="2:4" x14ac:dyDescent="0.35">
      <c r="B20309">
        <v>23</v>
      </c>
      <c r="C20309" s="1">
        <v>39586</v>
      </c>
      <c r="D20309">
        <v>5.8559664193548384</v>
      </c>
    </row>
    <row r="20310" spans="2:4" x14ac:dyDescent="0.35">
      <c r="B20310">
        <v>23</v>
      </c>
      <c r="C20310" s="1">
        <v>39587</v>
      </c>
      <c r="D20310">
        <v>5.8462550322580649</v>
      </c>
    </row>
    <row r="20311" spans="2:4" x14ac:dyDescent="0.35">
      <c r="B20311">
        <v>23</v>
      </c>
      <c r="C20311" s="1">
        <v>39588</v>
      </c>
      <c r="D20311">
        <v>5.8365436451612904</v>
      </c>
    </row>
    <row r="20312" spans="2:4" x14ac:dyDescent="0.35">
      <c r="B20312">
        <v>23</v>
      </c>
      <c r="C20312" s="1">
        <v>39589</v>
      </c>
      <c r="D20312">
        <v>5.8268322580645169</v>
      </c>
    </row>
    <row r="20313" spans="2:4" x14ac:dyDescent="0.35">
      <c r="B20313">
        <v>23</v>
      </c>
      <c r="C20313" s="1">
        <v>39590</v>
      </c>
      <c r="D20313">
        <v>5.8171208709677424</v>
      </c>
    </row>
    <row r="20314" spans="2:4" x14ac:dyDescent="0.35">
      <c r="B20314">
        <v>23</v>
      </c>
      <c r="C20314" s="1">
        <v>39591</v>
      </c>
      <c r="D20314">
        <v>5.807409483870968</v>
      </c>
    </row>
    <row r="20315" spans="2:4" x14ac:dyDescent="0.35">
      <c r="B20315">
        <v>23</v>
      </c>
      <c r="C20315" s="1">
        <v>39592</v>
      </c>
      <c r="D20315">
        <v>5.7976980967741936</v>
      </c>
    </row>
    <row r="20316" spans="2:4" x14ac:dyDescent="0.35">
      <c r="B20316">
        <v>23</v>
      </c>
      <c r="C20316" s="1">
        <v>39593</v>
      </c>
      <c r="D20316">
        <v>5.78798670967742</v>
      </c>
    </row>
    <row r="20317" spans="2:4" x14ac:dyDescent="0.35">
      <c r="B20317">
        <v>23</v>
      </c>
      <c r="C20317" s="1">
        <v>39594</v>
      </c>
      <c r="D20317">
        <v>5.7782753225806456</v>
      </c>
    </row>
    <row r="20318" spans="2:4" x14ac:dyDescent="0.35">
      <c r="B20318">
        <v>23</v>
      </c>
      <c r="C20318" s="1">
        <v>39595</v>
      </c>
      <c r="D20318">
        <v>5.7685639354838711</v>
      </c>
    </row>
    <row r="20319" spans="2:4" x14ac:dyDescent="0.35">
      <c r="B20319">
        <v>23</v>
      </c>
      <c r="C20319" s="1">
        <v>39596</v>
      </c>
      <c r="D20319">
        <v>5.7588525483870967</v>
      </c>
    </row>
    <row r="20320" spans="2:4" x14ac:dyDescent="0.35">
      <c r="B20320">
        <v>23</v>
      </c>
      <c r="C20320" s="1">
        <v>39597</v>
      </c>
      <c r="D20320">
        <v>5.7491411612903232</v>
      </c>
    </row>
    <row r="20321" spans="2:4" x14ac:dyDescent="0.35">
      <c r="B20321">
        <v>23</v>
      </c>
      <c r="C20321" s="1">
        <v>39598</v>
      </c>
      <c r="D20321">
        <v>5.7394297741935487</v>
      </c>
    </row>
    <row r="20322" spans="2:4" x14ac:dyDescent="0.35">
      <c r="B20322">
        <v>23</v>
      </c>
      <c r="C20322" s="1">
        <v>39599</v>
      </c>
      <c r="D20322">
        <v>5.7297183870967752</v>
      </c>
    </row>
    <row r="20323" spans="2:4" x14ac:dyDescent="0.35">
      <c r="B20323">
        <v>23</v>
      </c>
      <c r="C20323" s="1">
        <v>39600</v>
      </c>
      <c r="D20323">
        <v>6.90252</v>
      </c>
    </row>
    <row r="20324" spans="2:4" x14ac:dyDescent="0.35">
      <c r="B20324">
        <v>23</v>
      </c>
      <c r="C20324" s="1">
        <v>39601</v>
      </c>
      <c r="D20324">
        <v>6.8910157999999999</v>
      </c>
    </row>
    <row r="20325" spans="2:4" x14ac:dyDescent="0.35">
      <c r="B20325">
        <v>23</v>
      </c>
      <c r="C20325" s="1">
        <v>39602</v>
      </c>
      <c r="D20325">
        <v>6.8795115999999998</v>
      </c>
    </row>
    <row r="20326" spans="2:4" x14ac:dyDescent="0.35">
      <c r="B20326">
        <v>23</v>
      </c>
      <c r="C20326" s="1">
        <v>39603</v>
      </c>
      <c r="D20326">
        <v>6.8680073999999998</v>
      </c>
    </row>
    <row r="20327" spans="2:4" x14ac:dyDescent="0.35">
      <c r="B20327">
        <v>23</v>
      </c>
      <c r="C20327" s="1">
        <v>39604</v>
      </c>
      <c r="D20327">
        <v>6.8565031999999997</v>
      </c>
    </row>
    <row r="20328" spans="2:4" x14ac:dyDescent="0.35">
      <c r="B20328">
        <v>23</v>
      </c>
      <c r="C20328" s="1">
        <v>39605</v>
      </c>
      <c r="D20328">
        <v>6.8449990000000005</v>
      </c>
    </row>
    <row r="20329" spans="2:4" x14ac:dyDescent="0.35">
      <c r="B20329">
        <v>23</v>
      </c>
      <c r="C20329" s="1">
        <v>39606</v>
      </c>
      <c r="D20329">
        <v>6.8334947999999995</v>
      </c>
    </row>
    <row r="20330" spans="2:4" x14ac:dyDescent="0.35">
      <c r="B20330">
        <v>23</v>
      </c>
      <c r="C20330" s="1">
        <v>39607</v>
      </c>
      <c r="D20330">
        <v>6.8219905999999995</v>
      </c>
    </row>
    <row r="20331" spans="2:4" x14ac:dyDescent="0.35">
      <c r="B20331">
        <v>23</v>
      </c>
      <c r="C20331" s="1">
        <v>39608</v>
      </c>
      <c r="D20331">
        <v>6.8104864000000003</v>
      </c>
    </row>
    <row r="20332" spans="2:4" x14ac:dyDescent="0.35">
      <c r="B20332">
        <v>23</v>
      </c>
      <c r="C20332" s="1">
        <v>39609</v>
      </c>
      <c r="D20332">
        <v>6.7989822000000002</v>
      </c>
    </row>
    <row r="20333" spans="2:4" x14ac:dyDescent="0.35">
      <c r="B20333">
        <v>23</v>
      </c>
      <c r="C20333" s="1">
        <v>39610</v>
      </c>
      <c r="D20333">
        <v>6.7874779999999992</v>
      </c>
    </row>
    <row r="20334" spans="2:4" x14ac:dyDescent="0.35">
      <c r="B20334">
        <v>23</v>
      </c>
      <c r="C20334" s="1">
        <v>39611</v>
      </c>
      <c r="D20334">
        <v>6.7759738</v>
      </c>
    </row>
    <row r="20335" spans="2:4" x14ac:dyDescent="0.35">
      <c r="B20335">
        <v>23</v>
      </c>
      <c r="C20335" s="1">
        <v>39612</v>
      </c>
      <c r="D20335">
        <v>6.7644696</v>
      </c>
    </row>
    <row r="20336" spans="2:4" x14ac:dyDescent="0.35">
      <c r="B20336">
        <v>23</v>
      </c>
      <c r="C20336" s="1">
        <v>39613</v>
      </c>
      <c r="D20336">
        <v>6.7529653999999999</v>
      </c>
    </row>
    <row r="20337" spans="2:4" x14ac:dyDescent="0.35">
      <c r="B20337">
        <v>23</v>
      </c>
      <c r="C20337" s="1">
        <v>39614</v>
      </c>
      <c r="D20337">
        <v>6.7414611999999998</v>
      </c>
    </row>
    <row r="20338" spans="2:4" x14ac:dyDescent="0.35">
      <c r="B20338">
        <v>23</v>
      </c>
      <c r="C20338" s="1">
        <v>39615</v>
      </c>
      <c r="D20338">
        <v>6.7299569999999997</v>
      </c>
    </row>
    <row r="20339" spans="2:4" x14ac:dyDescent="0.35">
      <c r="B20339">
        <v>23</v>
      </c>
      <c r="C20339" s="1">
        <v>39616</v>
      </c>
      <c r="D20339">
        <v>6.7184528000000006</v>
      </c>
    </row>
    <row r="20340" spans="2:4" x14ac:dyDescent="0.35">
      <c r="B20340">
        <v>23</v>
      </c>
      <c r="C20340" s="1">
        <v>39617</v>
      </c>
      <c r="D20340">
        <v>6.7069486000000005</v>
      </c>
    </row>
    <row r="20341" spans="2:4" x14ac:dyDescent="0.35">
      <c r="B20341">
        <v>23</v>
      </c>
      <c r="C20341" s="1">
        <v>39618</v>
      </c>
      <c r="D20341">
        <v>6.6954443999999995</v>
      </c>
    </row>
    <row r="20342" spans="2:4" x14ac:dyDescent="0.35">
      <c r="B20342">
        <v>23</v>
      </c>
      <c r="C20342" s="1">
        <v>39619</v>
      </c>
      <c r="D20342">
        <v>6.6839402000000003</v>
      </c>
    </row>
    <row r="20343" spans="2:4" x14ac:dyDescent="0.35">
      <c r="B20343">
        <v>23</v>
      </c>
      <c r="C20343" s="1">
        <v>39620</v>
      </c>
      <c r="D20343">
        <v>6.6724360000000003</v>
      </c>
    </row>
    <row r="20344" spans="2:4" x14ac:dyDescent="0.35">
      <c r="B20344">
        <v>23</v>
      </c>
      <c r="C20344" s="1">
        <v>39621</v>
      </c>
      <c r="D20344">
        <v>6.6609318000000002</v>
      </c>
    </row>
    <row r="20345" spans="2:4" x14ac:dyDescent="0.35">
      <c r="B20345">
        <v>23</v>
      </c>
      <c r="C20345" s="1">
        <v>39622</v>
      </c>
      <c r="D20345">
        <v>6.6494276000000001</v>
      </c>
    </row>
    <row r="20346" spans="2:4" x14ac:dyDescent="0.35">
      <c r="B20346">
        <v>23</v>
      </c>
      <c r="C20346" s="1">
        <v>39623</v>
      </c>
      <c r="D20346">
        <v>6.6379234</v>
      </c>
    </row>
    <row r="20347" spans="2:4" x14ac:dyDescent="0.35">
      <c r="B20347">
        <v>23</v>
      </c>
      <c r="C20347" s="1">
        <v>39624</v>
      </c>
      <c r="D20347">
        <v>6.6264192</v>
      </c>
    </row>
    <row r="20348" spans="2:4" x14ac:dyDescent="0.35">
      <c r="B20348">
        <v>23</v>
      </c>
      <c r="C20348" s="1">
        <v>39625</v>
      </c>
      <c r="D20348">
        <v>6.6149149999999999</v>
      </c>
    </row>
    <row r="20349" spans="2:4" x14ac:dyDescent="0.35">
      <c r="B20349">
        <v>23</v>
      </c>
      <c r="C20349" s="1">
        <v>39626</v>
      </c>
      <c r="D20349">
        <v>6.6034107999999998</v>
      </c>
    </row>
    <row r="20350" spans="2:4" x14ac:dyDescent="0.35">
      <c r="B20350">
        <v>23</v>
      </c>
      <c r="C20350" s="1">
        <v>39627</v>
      </c>
      <c r="D20350">
        <v>6.5919065999999997</v>
      </c>
    </row>
    <row r="20351" spans="2:4" x14ac:dyDescent="0.35">
      <c r="B20351">
        <v>23</v>
      </c>
      <c r="C20351" s="1">
        <v>39628</v>
      </c>
      <c r="D20351">
        <v>6.5804024000000005</v>
      </c>
    </row>
    <row r="20352" spans="2:4" x14ac:dyDescent="0.35">
      <c r="B20352">
        <v>23</v>
      </c>
      <c r="C20352" s="1">
        <v>39629</v>
      </c>
      <c r="D20352">
        <v>6.5688981999999996</v>
      </c>
    </row>
    <row r="20353" spans="2:4" x14ac:dyDescent="0.35">
      <c r="B20353">
        <v>23</v>
      </c>
      <c r="C20353" s="1">
        <v>39630</v>
      </c>
      <c r="D20353">
        <v>6.84056</v>
      </c>
    </row>
    <row r="20354" spans="2:4" x14ac:dyDescent="0.35">
      <c r="B20354">
        <v>23</v>
      </c>
      <c r="C20354" s="1">
        <v>39631</v>
      </c>
      <c r="D20354">
        <v>6.8295268387096772</v>
      </c>
    </row>
    <row r="20355" spans="2:4" x14ac:dyDescent="0.35">
      <c r="B20355">
        <v>23</v>
      </c>
      <c r="C20355" s="1">
        <v>39632</v>
      </c>
      <c r="D20355">
        <v>6.8184936774193554</v>
      </c>
    </row>
    <row r="20356" spans="2:4" x14ac:dyDescent="0.35">
      <c r="B20356">
        <v>23</v>
      </c>
      <c r="C20356" s="1">
        <v>39633</v>
      </c>
      <c r="D20356">
        <v>6.8074605161290318</v>
      </c>
    </row>
    <row r="20357" spans="2:4" x14ac:dyDescent="0.35">
      <c r="B20357">
        <v>23</v>
      </c>
      <c r="C20357" s="1">
        <v>39634</v>
      </c>
      <c r="D20357">
        <v>6.79642735483871</v>
      </c>
    </row>
    <row r="20358" spans="2:4" x14ac:dyDescent="0.35">
      <c r="B20358">
        <v>23</v>
      </c>
      <c r="C20358" s="1">
        <v>39635</v>
      </c>
      <c r="D20358">
        <v>6.7853941935483872</v>
      </c>
    </row>
    <row r="20359" spans="2:4" x14ac:dyDescent="0.35">
      <c r="B20359">
        <v>23</v>
      </c>
      <c r="C20359" s="1">
        <v>39636</v>
      </c>
      <c r="D20359">
        <v>6.7743610322580645</v>
      </c>
    </row>
    <row r="20360" spans="2:4" x14ac:dyDescent="0.35">
      <c r="B20360">
        <v>23</v>
      </c>
      <c r="C20360" s="1">
        <v>39637</v>
      </c>
      <c r="D20360">
        <v>6.7633278709677427</v>
      </c>
    </row>
    <row r="20361" spans="2:4" x14ac:dyDescent="0.35">
      <c r="B20361">
        <v>23</v>
      </c>
      <c r="C20361" s="1">
        <v>39638</v>
      </c>
      <c r="D20361">
        <v>6.7522947096774191</v>
      </c>
    </row>
    <row r="20362" spans="2:4" x14ac:dyDescent="0.35">
      <c r="B20362">
        <v>23</v>
      </c>
      <c r="C20362" s="1">
        <v>39639</v>
      </c>
      <c r="D20362">
        <v>6.7412615483870963</v>
      </c>
    </row>
    <row r="20363" spans="2:4" x14ac:dyDescent="0.35">
      <c r="B20363">
        <v>23</v>
      </c>
      <c r="C20363" s="1">
        <v>39640</v>
      </c>
      <c r="D20363">
        <v>6.7302283870967745</v>
      </c>
    </row>
    <row r="20364" spans="2:4" x14ac:dyDescent="0.35">
      <c r="B20364">
        <v>23</v>
      </c>
      <c r="C20364" s="1">
        <v>39641</v>
      </c>
      <c r="D20364">
        <v>6.7191952258064518</v>
      </c>
    </row>
    <row r="20365" spans="2:4" x14ac:dyDescent="0.35">
      <c r="B20365">
        <v>23</v>
      </c>
      <c r="C20365" s="1">
        <v>39642</v>
      </c>
      <c r="D20365">
        <v>6.7081620645161291</v>
      </c>
    </row>
    <row r="20366" spans="2:4" x14ac:dyDescent="0.35">
      <c r="B20366">
        <v>23</v>
      </c>
      <c r="C20366" s="1">
        <v>39643</v>
      </c>
      <c r="D20366">
        <v>6.6971289032258063</v>
      </c>
    </row>
    <row r="20367" spans="2:4" x14ac:dyDescent="0.35">
      <c r="B20367">
        <v>23</v>
      </c>
      <c r="C20367" s="1">
        <v>39644</v>
      </c>
      <c r="D20367">
        <v>6.6860957419354836</v>
      </c>
    </row>
    <row r="20368" spans="2:4" x14ac:dyDescent="0.35">
      <c r="B20368">
        <v>23</v>
      </c>
      <c r="C20368" s="1">
        <v>39645</v>
      </c>
      <c r="D20368">
        <v>6.6750625806451618</v>
      </c>
    </row>
    <row r="20369" spans="2:4" x14ac:dyDescent="0.35">
      <c r="B20369">
        <v>23</v>
      </c>
      <c r="C20369" s="1">
        <v>39646</v>
      </c>
      <c r="D20369">
        <v>6.6640294193548391</v>
      </c>
    </row>
    <row r="20370" spans="2:4" x14ac:dyDescent="0.35">
      <c r="B20370">
        <v>23</v>
      </c>
      <c r="C20370" s="1">
        <v>39647</v>
      </c>
      <c r="D20370">
        <v>6.6529962580645154</v>
      </c>
    </row>
    <row r="20371" spans="2:4" x14ac:dyDescent="0.35">
      <c r="B20371">
        <v>23</v>
      </c>
      <c r="C20371" s="1">
        <v>39648</v>
      </c>
      <c r="D20371">
        <v>6.6419630967741936</v>
      </c>
    </row>
    <row r="20372" spans="2:4" x14ac:dyDescent="0.35">
      <c r="B20372">
        <v>23</v>
      </c>
      <c r="C20372" s="1">
        <v>39649</v>
      </c>
      <c r="D20372">
        <v>6.6309299354838709</v>
      </c>
    </row>
    <row r="20373" spans="2:4" x14ac:dyDescent="0.35">
      <c r="B20373">
        <v>23</v>
      </c>
      <c r="C20373" s="1">
        <v>39650</v>
      </c>
      <c r="D20373">
        <v>6.6198967741935482</v>
      </c>
    </row>
    <row r="20374" spans="2:4" x14ac:dyDescent="0.35">
      <c r="B20374">
        <v>23</v>
      </c>
      <c r="C20374" s="1">
        <v>39651</v>
      </c>
      <c r="D20374">
        <v>6.6088636129032263</v>
      </c>
    </row>
    <row r="20375" spans="2:4" x14ac:dyDescent="0.35">
      <c r="B20375">
        <v>23</v>
      </c>
      <c r="C20375" s="1">
        <v>39652</v>
      </c>
      <c r="D20375">
        <v>6.5978304516129027</v>
      </c>
    </row>
    <row r="20376" spans="2:4" x14ac:dyDescent="0.35">
      <c r="B20376">
        <v>23</v>
      </c>
      <c r="C20376" s="1">
        <v>39653</v>
      </c>
      <c r="D20376">
        <v>6.5867972903225809</v>
      </c>
    </row>
    <row r="20377" spans="2:4" x14ac:dyDescent="0.35">
      <c r="B20377">
        <v>23</v>
      </c>
      <c r="C20377" s="1">
        <v>39654</v>
      </c>
      <c r="D20377">
        <v>6.5757641290322582</v>
      </c>
    </row>
    <row r="20378" spans="2:4" x14ac:dyDescent="0.35">
      <c r="B20378">
        <v>23</v>
      </c>
      <c r="C20378" s="1">
        <v>39655</v>
      </c>
      <c r="D20378">
        <v>6.5647309677419354</v>
      </c>
    </row>
    <row r="20379" spans="2:4" x14ac:dyDescent="0.35">
      <c r="B20379">
        <v>23</v>
      </c>
      <c r="C20379" s="1">
        <v>39656</v>
      </c>
      <c r="D20379">
        <v>6.5536978064516127</v>
      </c>
    </row>
    <row r="20380" spans="2:4" x14ac:dyDescent="0.35">
      <c r="B20380">
        <v>23</v>
      </c>
      <c r="C20380" s="1">
        <v>39657</v>
      </c>
      <c r="D20380">
        <v>6.54266464516129</v>
      </c>
    </row>
    <row r="20381" spans="2:4" x14ac:dyDescent="0.35">
      <c r="B20381">
        <v>23</v>
      </c>
      <c r="C20381" s="1">
        <v>39658</v>
      </c>
      <c r="D20381">
        <v>6.5316314838709673</v>
      </c>
    </row>
    <row r="20382" spans="2:4" x14ac:dyDescent="0.35">
      <c r="B20382">
        <v>23</v>
      </c>
      <c r="C20382" s="1">
        <v>39659</v>
      </c>
      <c r="D20382">
        <v>6.5205983225806454</v>
      </c>
    </row>
    <row r="20383" spans="2:4" x14ac:dyDescent="0.35">
      <c r="B20383">
        <v>23</v>
      </c>
      <c r="C20383" s="1">
        <v>39660</v>
      </c>
      <c r="D20383">
        <v>6.5095651612903227</v>
      </c>
    </row>
    <row r="20384" spans="2:4" x14ac:dyDescent="0.35">
      <c r="B20384">
        <v>23</v>
      </c>
      <c r="C20384" s="1">
        <v>39661</v>
      </c>
      <c r="D20384">
        <v>6.8562399999999997</v>
      </c>
    </row>
    <row r="20385" spans="2:4" x14ac:dyDescent="0.35">
      <c r="B20385">
        <v>23</v>
      </c>
      <c r="C20385" s="1">
        <v>39662</v>
      </c>
      <c r="D20385">
        <v>6.8451815483870968</v>
      </c>
    </row>
    <row r="20386" spans="2:4" x14ac:dyDescent="0.35">
      <c r="B20386">
        <v>23</v>
      </c>
      <c r="C20386" s="1">
        <v>39663</v>
      </c>
      <c r="D20386">
        <v>6.8341230967741939</v>
      </c>
    </row>
    <row r="20387" spans="2:4" x14ac:dyDescent="0.35">
      <c r="B20387">
        <v>23</v>
      </c>
      <c r="C20387" s="1">
        <v>39664</v>
      </c>
      <c r="D20387">
        <v>6.8230646451612893</v>
      </c>
    </row>
    <row r="20388" spans="2:4" x14ac:dyDescent="0.35">
      <c r="B20388">
        <v>23</v>
      </c>
      <c r="C20388" s="1">
        <v>39665</v>
      </c>
      <c r="D20388">
        <v>6.8120061935483864</v>
      </c>
    </row>
    <row r="20389" spans="2:4" x14ac:dyDescent="0.35">
      <c r="B20389">
        <v>23</v>
      </c>
      <c r="C20389" s="1">
        <v>39666</v>
      </c>
      <c r="D20389">
        <v>6.8009477419354836</v>
      </c>
    </row>
    <row r="20390" spans="2:4" x14ac:dyDescent="0.35">
      <c r="B20390">
        <v>23</v>
      </c>
      <c r="C20390" s="1">
        <v>39667</v>
      </c>
      <c r="D20390">
        <v>6.7898892903225807</v>
      </c>
    </row>
    <row r="20391" spans="2:4" x14ac:dyDescent="0.35">
      <c r="B20391">
        <v>23</v>
      </c>
      <c r="C20391" s="1">
        <v>39668</v>
      </c>
      <c r="D20391">
        <v>6.7788308387096778</v>
      </c>
    </row>
    <row r="20392" spans="2:4" x14ac:dyDescent="0.35">
      <c r="B20392">
        <v>23</v>
      </c>
      <c r="C20392" s="1">
        <v>39669</v>
      </c>
      <c r="D20392">
        <v>6.7677723870967732</v>
      </c>
    </row>
    <row r="20393" spans="2:4" x14ac:dyDescent="0.35">
      <c r="B20393">
        <v>23</v>
      </c>
      <c r="C20393" s="1">
        <v>39670</v>
      </c>
      <c r="D20393">
        <v>6.7567139354838703</v>
      </c>
    </row>
    <row r="20394" spans="2:4" x14ac:dyDescent="0.35">
      <c r="B20394">
        <v>23</v>
      </c>
      <c r="C20394" s="1">
        <v>39671</v>
      </c>
      <c r="D20394">
        <v>6.7456554838709675</v>
      </c>
    </row>
    <row r="20395" spans="2:4" x14ac:dyDescent="0.35">
      <c r="B20395">
        <v>23</v>
      </c>
      <c r="C20395" s="1">
        <v>39672</v>
      </c>
      <c r="D20395">
        <v>6.7345970322580646</v>
      </c>
    </row>
    <row r="20396" spans="2:4" x14ac:dyDescent="0.35">
      <c r="B20396">
        <v>23</v>
      </c>
      <c r="C20396" s="1">
        <v>39673</v>
      </c>
      <c r="D20396">
        <v>6.7235385806451609</v>
      </c>
    </row>
    <row r="20397" spans="2:4" x14ac:dyDescent="0.35">
      <c r="B20397">
        <v>23</v>
      </c>
      <c r="C20397" s="1">
        <v>39674</v>
      </c>
      <c r="D20397">
        <v>6.712480129032258</v>
      </c>
    </row>
    <row r="20398" spans="2:4" x14ac:dyDescent="0.35">
      <c r="B20398">
        <v>23</v>
      </c>
      <c r="C20398" s="1">
        <v>39675</v>
      </c>
      <c r="D20398">
        <v>6.7014216774193542</v>
      </c>
    </row>
    <row r="20399" spans="2:4" x14ac:dyDescent="0.35">
      <c r="B20399">
        <v>23</v>
      </c>
      <c r="C20399" s="1">
        <v>39676</v>
      </c>
      <c r="D20399">
        <v>6.6903632258064514</v>
      </c>
    </row>
    <row r="20400" spans="2:4" x14ac:dyDescent="0.35">
      <c r="B20400">
        <v>23</v>
      </c>
      <c r="C20400" s="1">
        <v>39677</v>
      </c>
      <c r="D20400">
        <v>6.6793047741935485</v>
      </c>
    </row>
    <row r="20401" spans="2:4" x14ac:dyDescent="0.35">
      <c r="B20401">
        <v>23</v>
      </c>
      <c r="C20401" s="1">
        <v>39678</v>
      </c>
      <c r="D20401">
        <v>6.6682463225806448</v>
      </c>
    </row>
    <row r="20402" spans="2:4" x14ac:dyDescent="0.35">
      <c r="B20402">
        <v>23</v>
      </c>
      <c r="C20402" s="1">
        <v>39679</v>
      </c>
      <c r="D20402">
        <v>6.6571878709677419</v>
      </c>
    </row>
    <row r="20403" spans="2:4" x14ac:dyDescent="0.35">
      <c r="B20403">
        <v>23</v>
      </c>
      <c r="C20403" s="1">
        <v>39680</v>
      </c>
      <c r="D20403">
        <v>6.6461294193548381</v>
      </c>
    </row>
    <row r="20404" spans="2:4" x14ac:dyDescent="0.35">
      <c r="B20404">
        <v>23</v>
      </c>
      <c r="C20404" s="1">
        <v>39681</v>
      </c>
      <c r="D20404">
        <v>6.6350709677419353</v>
      </c>
    </row>
    <row r="20405" spans="2:4" x14ac:dyDescent="0.35">
      <c r="B20405">
        <v>23</v>
      </c>
      <c r="C20405" s="1">
        <v>39682</v>
      </c>
      <c r="D20405">
        <v>6.6240125161290324</v>
      </c>
    </row>
    <row r="20406" spans="2:4" x14ac:dyDescent="0.35">
      <c r="B20406">
        <v>23</v>
      </c>
      <c r="C20406" s="1">
        <v>39683</v>
      </c>
      <c r="D20406">
        <v>6.6129540645161287</v>
      </c>
    </row>
    <row r="20407" spans="2:4" x14ac:dyDescent="0.35">
      <c r="B20407">
        <v>23</v>
      </c>
      <c r="C20407" s="1">
        <v>39684</v>
      </c>
      <c r="D20407">
        <v>6.6018956129032258</v>
      </c>
    </row>
    <row r="20408" spans="2:4" x14ac:dyDescent="0.35">
      <c r="B20408">
        <v>23</v>
      </c>
      <c r="C20408" s="1">
        <v>39685</v>
      </c>
      <c r="D20408">
        <v>6.590837161290322</v>
      </c>
    </row>
    <row r="20409" spans="2:4" x14ac:dyDescent="0.35">
      <c r="B20409">
        <v>23</v>
      </c>
      <c r="C20409" s="1">
        <v>39686</v>
      </c>
      <c r="D20409">
        <v>6.5797787096774192</v>
      </c>
    </row>
    <row r="20410" spans="2:4" x14ac:dyDescent="0.35">
      <c r="B20410">
        <v>23</v>
      </c>
      <c r="C20410" s="1">
        <v>39687</v>
      </c>
      <c r="D20410">
        <v>6.5687202580645154</v>
      </c>
    </row>
    <row r="20411" spans="2:4" x14ac:dyDescent="0.35">
      <c r="B20411">
        <v>23</v>
      </c>
      <c r="C20411" s="1">
        <v>39688</v>
      </c>
      <c r="D20411">
        <v>6.5576618064516126</v>
      </c>
    </row>
    <row r="20412" spans="2:4" x14ac:dyDescent="0.35">
      <c r="B20412">
        <v>23</v>
      </c>
      <c r="C20412" s="1">
        <v>39689</v>
      </c>
      <c r="D20412">
        <v>6.5466033548387097</v>
      </c>
    </row>
    <row r="20413" spans="2:4" x14ac:dyDescent="0.35">
      <c r="B20413">
        <v>23</v>
      </c>
      <c r="C20413" s="1">
        <v>39690</v>
      </c>
      <c r="D20413">
        <v>6.5355449032258059</v>
      </c>
    </row>
    <row r="20414" spans="2:4" x14ac:dyDescent="0.35">
      <c r="B20414">
        <v>23</v>
      </c>
      <c r="C20414" s="1">
        <v>39691</v>
      </c>
      <c r="D20414">
        <v>6.5244864516129031</v>
      </c>
    </row>
    <row r="20415" spans="2:4" x14ac:dyDescent="0.35">
      <c r="B20415">
        <v>23</v>
      </c>
      <c r="C20415" s="1">
        <v>39692</v>
      </c>
      <c r="D20415">
        <v>6.8405699999999996</v>
      </c>
    </row>
    <row r="20416" spans="2:4" x14ac:dyDescent="0.35">
      <c r="B20416">
        <v>23</v>
      </c>
      <c r="C20416" s="1">
        <v>39693</v>
      </c>
      <c r="D20416">
        <v>6.8291690499999991</v>
      </c>
    </row>
    <row r="20417" spans="2:4" x14ac:dyDescent="0.35">
      <c r="B20417">
        <v>23</v>
      </c>
      <c r="C20417" s="1">
        <v>39694</v>
      </c>
      <c r="D20417">
        <v>6.8177680999999994</v>
      </c>
    </row>
    <row r="20418" spans="2:4" x14ac:dyDescent="0.35">
      <c r="B20418">
        <v>23</v>
      </c>
      <c r="C20418" s="1">
        <v>39695</v>
      </c>
      <c r="D20418">
        <v>6.8063671499999998</v>
      </c>
    </row>
    <row r="20419" spans="2:4" x14ac:dyDescent="0.35">
      <c r="B20419">
        <v>23</v>
      </c>
      <c r="C20419" s="1">
        <v>39696</v>
      </c>
      <c r="D20419">
        <v>6.7949661999999993</v>
      </c>
    </row>
    <row r="20420" spans="2:4" x14ac:dyDescent="0.35">
      <c r="B20420">
        <v>23</v>
      </c>
      <c r="C20420" s="1">
        <v>39697</v>
      </c>
      <c r="D20420">
        <v>6.7835652499999997</v>
      </c>
    </row>
    <row r="20421" spans="2:4" x14ac:dyDescent="0.35">
      <c r="B20421">
        <v>23</v>
      </c>
      <c r="C20421" s="1">
        <v>39698</v>
      </c>
      <c r="D20421">
        <v>6.7721642999999991</v>
      </c>
    </row>
    <row r="20422" spans="2:4" x14ac:dyDescent="0.35">
      <c r="B20422">
        <v>23</v>
      </c>
      <c r="C20422" s="1">
        <v>39699</v>
      </c>
      <c r="D20422">
        <v>6.7607633499999995</v>
      </c>
    </row>
    <row r="20423" spans="2:4" x14ac:dyDescent="0.35">
      <c r="B20423">
        <v>23</v>
      </c>
      <c r="C20423" s="1">
        <v>39700</v>
      </c>
      <c r="D20423">
        <v>6.7493623999999999</v>
      </c>
    </row>
    <row r="20424" spans="2:4" x14ac:dyDescent="0.35">
      <c r="B20424">
        <v>23</v>
      </c>
      <c r="C20424" s="1">
        <v>39701</v>
      </c>
      <c r="D20424">
        <v>6.7379614499999994</v>
      </c>
    </row>
    <row r="20425" spans="2:4" x14ac:dyDescent="0.35">
      <c r="B20425">
        <v>23</v>
      </c>
      <c r="C20425" s="1">
        <v>39702</v>
      </c>
      <c r="D20425">
        <v>6.7265604999999988</v>
      </c>
    </row>
    <row r="20426" spans="2:4" x14ac:dyDescent="0.35">
      <c r="B20426">
        <v>23</v>
      </c>
      <c r="C20426" s="1">
        <v>39703</v>
      </c>
      <c r="D20426">
        <v>6.7151595500000001</v>
      </c>
    </row>
    <row r="20427" spans="2:4" x14ac:dyDescent="0.35">
      <c r="B20427">
        <v>23</v>
      </c>
      <c r="C20427" s="1">
        <v>39704</v>
      </c>
      <c r="D20427">
        <v>6.7037585999999996</v>
      </c>
    </row>
    <row r="20428" spans="2:4" x14ac:dyDescent="0.35">
      <c r="B20428">
        <v>23</v>
      </c>
      <c r="C20428" s="1">
        <v>39705</v>
      </c>
      <c r="D20428">
        <v>6.692357649999999</v>
      </c>
    </row>
    <row r="20429" spans="2:4" x14ac:dyDescent="0.35">
      <c r="B20429">
        <v>23</v>
      </c>
      <c r="C20429" s="1">
        <v>39706</v>
      </c>
      <c r="D20429">
        <v>6.6809566999999994</v>
      </c>
    </row>
    <row r="20430" spans="2:4" x14ac:dyDescent="0.35">
      <c r="B20430">
        <v>23</v>
      </c>
      <c r="C20430" s="1">
        <v>39707</v>
      </c>
      <c r="D20430">
        <v>6.6695557499999998</v>
      </c>
    </row>
    <row r="20431" spans="2:4" x14ac:dyDescent="0.35">
      <c r="B20431">
        <v>23</v>
      </c>
      <c r="C20431" s="1">
        <v>39708</v>
      </c>
      <c r="D20431">
        <v>6.6581548000000002</v>
      </c>
    </row>
    <row r="20432" spans="2:4" x14ac:dyDescent="0.35">
      <c r="B20432">
        <v>23</v>
      </c>
      <c r="C20432" s="1">
        <v>39709</v>
      </c>
      <c r="D20432">
        <v>6.6467538499999996</v>
      </c>
    </row>
    <row r="20433" spans="2:4" x14ac:dyDescent="0.35">
      <c r="B20433">
        <v>23</v>
      </c>
      <c r="C20433" s="1">
        <v>39710</v>
      </c>
      <c r="D20433">
        <v>6.6353528999999991</v>
      </c>
    </row>
    <row r="20434" spans="2:4" x14ac:dyDescent="0.35">
      <c r="B20434">
        <v>23</v>
      </c>
      <c r="C20434" s="1">
        <v>39711</v>
      </c>
      <c r="D20434">
        <v>6.6239519500000004</v>
      </c>
    </row>
    <row r="20435" spans="2:4" x14ac:dyDescent="0.35">
      <c r="B20435">
        <v>23</v>
      </c>
      <c r="C20435" s="1">
        <v>39712</v>
      </c>
      <c r="D20435">
        <v>6.6125509999999998</v>
      </c>
    </row>
    <row r="20436" spans="2:4" x14ac:dyDescent="0.35">
      <c r="B20436">
        <v>23</v>
      </c>
      <c r="C20436" s="1">
        <v>39713</v>
      </c>
      <c r="D20436">
        <v>6.6011500499999993</v>
      </c>
    </row>
    <row r="20437" spans="2:4" x14ac:dyDescent="0.35">
      <c r="B20437">
        <v>23</v>
      </c>
      <c r="C20437" s="1">
        <v>39714</v>
      </c>
      <c r="D20437">
        <v>6.5897490999999997</v>
      </c>
    </row>
    <row r="20438" spans="2:4" x14ac:dyDescent="0.35">
      <c r="B20438">
        <v>23</v>
      </c>
      <c r="C20438" s="1">
        <v>39715</v>
      </c>
      <c r="D20438">
        <v>6.5783481500000001</v>
      </c>
    </row>
    <row r="20439" spans="2:4" x14ac:dyDescent="0.35">
      <c r="B20439">
        <v>23</v>
      </c>
      <c r="C20439" s="1">
        <v>39716</v>
      </c>
      <c r="D20439">
        <v>6.5669471999999995</v>
      </c>
    </row>
    <row r="20440" spans="2:4" x14ac:dyDescent="0.35">
      <c r="B20440">
        <v>23</v>
      </c>
      <c r="C20440" s="1">
        <v>39717</v>
      </c>
      <c r="D20440">
        <v>6.5555462499999999</v>
      </c>
    </row>
    <row r="20441" spans="2:4" x14ac:dyDescent="0.35">
      <c r="B20441">
        <v>23</v>
      </c>
      <c r="C20441" s="1">
        <v>39718</v>
      </c>
      <c r="D20441">
        <v>6.5441452999999994</v>
      </c>
    </row>
    <row r="20442" spans="2:4" x14ac:dyDescent="0.35">
      <c r="B20442">
        <v>23</v>
      </c>
      <c r="C20442" s="1">
        <v>39719</v>
      </c>
      <c r="D20442">
        <v>6.5327443499999998</v>
      </c>
    </row>
    <row r="20443" spans="2:4" x14ac:dyDescent="0.35">
      <c r="B20443">
        <v>23</v>
      </c>
      <c r="C20443" s="1">
        <v>39720</v>
      </c>
      <c r="D20443">
        <v>6.5213434000000001</v>
      </c>
    </row>
    <row r="20444" spans="2:4" x14ac:dyDescent="0.35">
      <c r="B20444">
        <v>23</v>
      </c>
      <c r="C20444" s="1">
        <v>39721</v>
      </c>
      <c r="D20444">
        <v>6.5099424499999996</v>
      </c>
    </row>
    <row r="20445" spans="2:4" x14ac:dyDescent="0.35">
      <c r="B20445">
        <v>23</v>
      </c>
      <c r="C20445" s="1">
        <v>39722</v>
      </c>
      <c r="D20445">
        <v>6.8419600000000003</v>
      </c>
    </row>
    <row r="20446" spans="2:4" x14ac:dyDescent="0.35">
      <c r="B20446">
        <v>23</v>
      </c>
      <c r="C20446" s="1">
        <v>39723</v>
      </c>
      <c r="D20446">
        <v>6.8309245806451617</v>
      </c>
    </row>
    <row r="20447" spans="2:4" x14ac:dyDescent="0.35">
      <c r="B20447">
        <v>23</v>
      </c>
      <c r="C20447" s="1">
        <v>39724</v>
      </c>
      <c r="D20447">
        <v>6.8198891612903232</v>
      </c>
    </row>
    <row r="20448" spans="2:4" x14ac:dyDescent="0.35">
      <c r="B20448">
        <v>23</v>
      </c>
      <c r="C20448" s="1">
        <v>39725</v>
      </c>
      <c r="D20448">
        <v>6.8088537419354838</v>
      </c>
    </row>
    <row r="20449" spans="2:4" x14ac:dyDescent="0.35">
      <c r="B20449">
        <v>23</v>
      </c>
      <c r="C20449" s="1">
        <v>39726</v>
      </c>
      <c r="D20449">
        <v>6.7978183225806452</v>
      </c>
    </row>
    <row r="20450" spans="2:4" x14ac:dyDescent="0.35">
      <c r="B20450">
        <v>23</v>
      </c>
      <c r="C20450" s="1">
        <v>39727</v>
      </c>
      <c r="D20450">
        <v>6.7867829032258067</v>
      </c>
    </row>
    <row r="20451" spans="2:4" x14ac:dyDescent="0.35">
      <c r="B20451">
        <v>23</v>
      </c>
      <c r="C20451" s="1">
        <v>39728</v>
      </c>
      <c r="D20451">
        <v>6.7757474838709681</v>
      </c>
    </row>
    <row r="20452" spans="2:4" x14ac:dyDescent="0.35">
      <c r="B20452">
        <v>23</v>
      </c>
      <c r="C20452" s="1">
        <v>39729</v>
      </c>
      <c r="D20452">
        <v>6.7647120645161296</v>
      </c>
    </row>
    <row r="20453" spans="2:4" x14ac:dyDescent="0.35">
      <c r="B20453">
        <v>23</v>
      </c>
      <c r="C20453" s="1">
        <v>39730</v>
      </c>
      <c r="D20453">
        <v>6.7536766451612902</v>
      </c>
    </row>
    <row r="20454" spans="2:4" x14ac:dyDescent="0.35">
      <c r="B20454">
        <v>23</v>
      </c>
      <c r="C20454" s="1">
        <v>39731</v>
      </c>
      <c r="D20454">
        <v>6.7426412258064516</v>
      </c>
    </row>
    <row r="20455" spans="2:4" x14ac:dyDescent="0.35">
      <c r="B20455">
        <v>23</v>
      </c>
      <c r="C20455" s="1">
        <v>39732</v>
      </c>
      <c r="D20455">
        <v>6.7316058064516131</v>
      </c>
    </row>
    <row r="20456" spans="2:4" x14ac:dyDescent="0.35">
      <c r="B20456">
        <v>23</v>
      </c>
      <c r="C20456" s="1">
        <v>39733</v>
      </c>
      <c r="D20456">
        <v>6.7205703870967746</v>
      </c>
    </row>
    <row r="20457" spans="2:4" x14ac:dyDescent="0.35">
      <c r="B20457">
        <v>23</v>
      </c>
      <c r="C20457" s="1">
        <v>39734</v>
      </c>
      <c r="D20457">
        <v>6.7095349677419351</v>
      </c>
    </row>
    <row r="20458" spans="2:4" x14ac:dyDescent="0.35">
      <c r="B20458">
        <v>23</v>
      </c>
      <c r="C20458" s="1">
        <v>39735</v>
      </c>
      <c r="D20458">
        <v>6.6984995483870966</v>
      </c>
    </row>
    <row r="20459" spans="2:4" x14ac:dyDescent="0.35">
      <c r="B20459">
        <v>23</v>
      </c>
      <c r="C20459" s="1">
        <v>39736</v>
      </c>
      <c r="D20459">
        <v>6.6874641290322581</v>
      </c>
    </row>
    <row r="20460" spans="2:4" x14ac:dyDescent="0.35">
      <c r="B20460">
        <v>23</v>
      </c>
      <c r="C20460" s="1">
        <v>39737</v>
      </c>
      <c r="D20460">
        <v>6.6764287096774195</v>
      </c>
    </row>
    <row r="20461" spans="2:4" x14ac:dyDescent="0.35">
      <c r="B20461">
        <v>23</v>
      </c>
      <c r="C20461" s="1">
        <v>39738</v>
      </c>
      <c r="D20461">
        <v>6.665393290322581</v>
      </c>
    </row>
    <row r="20462" spans="2:4" x14ac:dyDescent="0.35">
      <c r="B20462">
        <v>23</v>
      </c>
      <c r="C20462" s="1">
        <v>39739</v>
      </c>
      <c r="D20462">
        <v>6.6543578709677416</v>
      </c>
    </row>
    <row r="20463" spans="2:4" x14ac:dyDescent="0.35">
      <c r="B20463">
        <v>23</v>
      </c>
      <c r="C20463" s="1">
        <v>39740</v>
      </c>
      <c r="D20463">
        <v>6.643322451612903</v>
      </c>
    </row>
    <row r="20464" spans="2:4" x14ac:dyDescent="0.35">
      <c r="B20464">
        <v>23</v>
      </c>
      <c r="C20464" s="1">
        <v>39741</v>
      </c>
      <c r="D20464">
        <v>6.6322870322580645</v>
      </c>
    </row>
    <row r="20465" spans="2:4" x14ac:dyDescent="0.35">
      <c r="B20465">
        <v>23</v>
      </c>
      <c r="C20465" s="1">
        <v>39742</v>
      </c>
      <c r="D20465">
        <v>6.6212516129032259</v>
      </c>
    </row>
    <row r="20466" spans="2:4" x14ac:dyDescent="0.35">
      <c r="B20466">
        <v>23</v>
      </c>
      <c r="C20466" s="1">
        <v>39743</v>
      </c>
      <c r="D20466">
        <v>6.6102161935483874</v>
      </c>
    </row>
    <row r="20467" spans="2:4" x14ac:dyDescent="0.35">
      <c r="B20467">
        <v>23</v>
      </c>
      <c r="C20467" s="1">
        <v>39744</v>
      </c>
      <c r="D20467">
        <v>6.599180774193548</v>
      </c>
    </row>
    <row r="20468" spans="2:4" x14ac:dyDescent="0.35">
      <c r="B20468">
        <v>23</v>
      </c>
      <c r="C20468" s="1">
        <v>39745</v>
      </c>
      <c r="D20468">
        <v>6.5881453548387094</v>
      </c>
    </row>
    <row r="20469" spans="2:4" x14ac:dyDescent="0.35">
      <c r="B20469">
        <v>23</v>
      </c>
      <c r="C20469" s="1">
        <v>39746</v>
      </c>
      <c r="D20469">
        <v>6.5771099354838709</v>
      </c>
    </row>
    <row r="20470" spans="2:4" x14ac:dyDescent="0.35">
      <c r="B20470">
        <v>23</v>
      </c>
      <c r="C20470" s="1">
        <v>39747</v>
      </c>
      <c r="D20470">
        <v>6.5660745161290324</v>
      </c>
    </row>
    <row r="20471" spans="2:4" x14ac:dyDescent="0.35">
      <c r="B20471">
        <v>23</v>
      </c>
      <c r="C20471" s="1">
        <v>39748</v>
      </c>
      <c r="D20471">
        <v>6.5550390967741938</v>
      </c>
    </row>
    <row r="20472" spans="2:4" x14ac:dyDescent="0.35">
      <c r="B20472">
        <v>23</v>
      </c>
      <c r="C20472" s="1">
        <v>39749</v>
      </c>
      <c r="D20472">
        <v>6.5440036774193553</v>
      </c>
    </row>
    <row r="20473" spans="2:4" x14ac:dyDescent="0.35">
      <c r="B20473">
        <v>23</v>
      </c>
      <c r="C20473" s="1">
        <v>39750</v>
      </c>
      <c r="D20473">
        <v>6.5329682580645168</v>
      </c>
    </row>
    <row r="20474" spans="2:4" x14ac:dyDescent="0.35">
      <c r="B20474">
        <v>23</v>
      </c>
      <c r="C20474" s="1">
        <v>39751</v>
      </c>
      <c r="D20474">
        <v>6.5219328387096782</v>
      </c>
    </row>
    <row r="20475" spans="2:4" x14ac:dyDescent="0.35">
      <c r="B20475">
        <v>23</v>
      </c>
      <c r="C20475" s="1">
        <v>39752</v>
      </c>
      <c r="D20475">
        <v>6.5108974193548397</v>
      </c>
    </row>
    <row r="20476" spans="2:4" x14ac:dyDescent="0.35">
      <c r="B20476">
        <v>23</v>
      </c>
      <c r="C20476" s="1">
        <v>39753</v>
      </c>
      <c r="D20476">
        <v>6.8324400000000001</v>
      </c>
    </row>
    <row r="20477" spans="2:4" x14ac:dyDescent="0.35">
      <c r="B20477">
        <v>23</v>
      </c>
      <c r="C20477" s="1">
        <v>39754</v>
      </c>
      <c r="D20477">
        <v>6.8210525999999998</v>
      </c>
    </row>
    <row r="20478" spans="2:4" x14ac:dyDescent="0.35">
      <c r="B20478">
        <v>23</v>
      </c>
      <c r="C20478" s="1">
        <v>39755</v>
      </c>
      <c r="D20478">
        <v>6.8096652000000004</v>
      </c>
    </row>
    <row r="20479" spans="2:4" x14ac:dyDescent="0.35">
      <c r="B20479">
        <v>23</v>
      </c>
      <c r="C20479" s="1">
        <v>39756</v>
      </c>
      <c r="D20479">
        <v>6.7982778000000001</v>
      </c>
    </row>
    <row r="20480" spans="2:4" x14ac:dyDescent="0.35">
      <c r="B20480">
        <v>23</v>
      </c>
      <c r="C20480" s="1">
        <v>39757</v>
      </c>
      <c r="D20480">
        <v>6.7868903999999999</v>
      </c>
    </row>
    <row r="20481" spans="2:4" x14ac:dyDescent="0.35">
      <c r="B20481">
        <v>23</v>
      </c>
      <c r="C20481" s="1">
        <v>39758</v>
      </c>
      <c r="D20481">
        <v>6.7755030000000005</v>
      </c>
    </row>
    <row r="20482" spans="2:4" x14ac:dyDescent="0.35">
      <c r="B20482">
        <v>23</v>
      </c>
      <c r="C20482" s="1">
        <v>39759</v>
      </c>
      <c r="D20482">
        <v>6.7641156000000002</v>
      </c>
    </row>
    <row r="20483" spans="2:4" x14ac:dyDescent="0.35">
      <c r="B20483">
        <v>23</v>
      </c>
      <c r="C20483" s="1">
        <v>39760</v>
      </c>
      <c r="D20483">
        <v>6.7527282</v>
      </c>
    </row>
    <row r="20484" spans="2:4" x14ac:dyDescent="0.35">
      <c r="B20484">
        <v>23</v>
      </c>
      <c r="C20484" s="1">
        <v>39761</v>
      </c>
      <c r="D20484">
        <v>6.7413408000000006</v>
      </c>
    </row>
    <row r="20485" spans="2:4" x14ac:dyDescent="0.35">
      <c r="B20485">
        <v>23</v>
      </c>
      <c r="C20485" s="1">
        <v>39762</v>
      </c>
      <c r="D20485">
        <v>6.7299534000000003</v>
      </c>
    </row>
    <row r="20486" spans="2:4" x14ac:dyDescent="0.35">
      <c r="B20486">
        <v>23</v>
      </c>
      <c r="C20486" s="1">
        <v>39763</v>
      </c>
      <c r="D20486">
        <v>6.718566</v>
      </c>
    </row>
    <row r="20487" spans="2:4" x14ac:dyDescent="0.35">
      <c r="B20487">
        <v>23</v>
      </c>
      <c r="C20487" s="1">
        <v>39764</v>
      </c>
      <c r="D20487">
        <v>6.7071785999999998</v>
      </c>
    </row>
    <row r="20488" spans="2:4" x14ac:dyDescent="0.35">
      <c r="B20488">
        <v>23</v>
      </c>
      <c r="C20488" s="1">
        <v>39765</v>
      </c>
      <c r="D20488">
        <v>6.6957912000000004</v>
      </c>
    </row>
    <row r="20489" spans="2:4" x14ac:dyDescent="0.35">
      <c r="B20489">
        <v>23</v>
      </c>
      <c r="C20489" s="1">
        <v>39766</v>
      </c>
      <c r="D20489">
        <v>6.6844038000000001</v>
      </c>
    </row>
    <row r="20490" spans="2:4" x14ac:dyDescent="0.35">
      <c r="B20490">
        <v>23</v>
      </c>
      <c r="C20490" s="1">
        <v>39767</v>
      </c>
      <c r="D20490">
        <v>6.6730163999999998</v>
      </c>
    </row>
    <row r="20491" spans="2:4" x14ac:dyDescent="0.35">
      <c r="B20491">
        <v>23</v>
      </c>
      <c r="C20491" s="1">
        <v>39768</v>
      </c>
      <c r="D20491">
        <v>6.6616289999999996</v>
      </c>
    </row>
    <row r="20492" spans="2:4" x14ac:dyDescent="0.35">
      <c r="B20492">
        <v>23</v>
      </c>
      <c r="C20492" s="1">
        <v>39769</v>
      </c>
      <c r="D20492">
        <v>6.6502416000000002</v>
      </c>
    </row>
    <row r="20493" spans="2:4" x14ac:dyDescent="0.35">
      <c r="B20493">
        <v>23</v>
      </c>
      <c r="C20493" s="1">
        <v>39770</v>
      </c>
      <c r="D20493">
        <v>6.6388541999999999</v>
      </c>
    </row>
    <row r="20494" spans="2:4" x14ac:dyDescent="0.35">
      <c r="B20494">
        <v>23</v>
      </c>
      <c r="C20494" s="1">
        <v>39771</v>
      </c>
      <c r="D20494">
        <v>6.6274667999999997</v>
      </c>
    </row>
    <row r="20495" spans="2:4" x14ac:dyDescent="0.35">
      <c r="B20495">
        <v>23</v>
      </c>
      <c r="C20495" s="1">
        <v>39772</v>
      </c>
      <c r="D20495">
        <v>6.6160794000000003</v>
      </c>
    </row>
    <row r="20496" spans="2:4" x14ac:dyDescent="0.35">
      <c r="B20496">
        <v>23</v>
      </c>
      <c r="C20496" s="1">
        <v>39773</v>
      </c>
      <c r="D20496">
        <v>6.604692</v>
      </c>
    </row>
    <row r="20497" spans="2:4" x14ac:dyDescent="0.35">
      <c r="B20497">
        <v>23</v>
      </c>
      <c r="C20497" s="1">
        <v>39774</v>
      </c>
      <c r="D20497">
        <v>6.5933045999999997</v>
      </c>
    </row>
    <row r="20498" spans="2:4" x14ac:dyDescent="0.35">
      <c r="B20498">
        <v>23</v>
      </c>
      <c r="C20498" s="1">
        <v>39775</v>
      </c>
      <c r="D20498">
        <v>6.5819172000000004</v>
      </c>
    </row>
    <row r="20499" spans="2:4" x14ac:dyDescent="0.35">
      <c r="B20499">
        <v>23</v>
      </c>
      <c r="C20499" s="1">
        <v>39776</v>
      </c>
      <c r="D20499">
        <v>6.5705298000000001</v>
      </c>
    </row>
    <row r="20500" spans="2:4" x14ac:dyDescent="0.35">
      <c r="B20500">
        <v>23</v>
      </c>
      <c r="C20500" s="1">
        <v>39777</v>
      </c>
      <c r="D20500">
        <v>6.5591423999999998</v>
      </c>
    </row>
    <row r="20501" spans="2:4" x14ac:dyDescent="0.35">
      <c r="B20501">
        <v>23</v>
      </c>
      <c r="C20501" s="1">
        <v>39778</v>
      </c>
      <c r="D20501">
        <v>6.5477550000000004</v>
      </c>
    </row>
    <row r="20502" spans="2:4" x14ac:dyDescent="0.35">
      <c r="B20502">
        <v>23</v>
      </c>
      <c r="C20502" s="1">
        <v>39779</v>
      </c>
      <c r="D20502">
        <v>6.5363676000000002</v>
      </c>
    </row>
    <row r="20503" spans="2:4" x14ac:dyDescent="0.35">
      <c r="B20503">
        <v>23</v>
      </c>
      <c r="C20503" s="1">
        <v>39780</v>
      </c>
      <c r="D20503">
        <v>6.5249801999999999</v>
      </c>
    </row>
    <row r="20504" spans="2:4" x14ac:dyDescent="0.35">
      <c r="B20504">
        <v>23</v>
      </c>
      <c r="C20504" s="1">
        <v>39781</v>
      </c>
      <c r="D20504">
        <v>6.5135928000000005</v>
      </c>
    </row>
    <row r="20505" spans="2:4" x14ac:dyDescent="0.35">
      <c r="B20505">
        <v>23</v>
      </c>
      <c r="C20505" s="1">
        <v>39782</v>
      </c>
      <c r="D20505">
        <v>6.5022054000000002</v>
      </c>
    </row>
    <row r="20506" spans="2:4" x14ac:dyDescent="0.35">
      <c r="B20506">
        <v>23</v>
      </c>
      <c r="C20506" s="1">
        <v>39783</v>
      </c>
      <c r="D20506">
        <v>6.8564699999999998</v>
      </c>
    </row>
    <row r="20507" spans="2:4" x14ac:dyDescent="0.35">
      <c r="B20507">
        <v>23</v>
      </c>
      <c r="C20507" s="1">
        <v>39784</v>
      </c>
      <c r="D20507">
        <v>6.8454111774193551</v>
      </c>
    </row>
    <row r="20508" spans="2:4" x14ac:dyDescent="0.35">
      <c r="B20508">
        <v>23</v>
      </c>
      <c r="C20508" s="1">
        <v>39785</v>
      </c>
      <c r="D20508">
        <v>6.8343523548387095</v>
      </c>
    </row>
    <row r="20509" spans="2:4" x14ac:dyDescent="0.35">
      <c r="B20509">
        <v>23</v>
      </c>
      <c r="C20509" s="1">
        <v>39786</v>
      </c>
      <c r="D20509">
        <v>6.8232935322580639</v>
      </c>
    </row>
    <row r="20510" spans="2:4" x14ac:dyDescent="0.35">
      <c r="B20510">
        <v>23</v>
      </c>
      <c r="C20510" s="1">
        <v>39787</v>
      </c>
      <c r="D20510">
        <v>6.8122347096774192</v>
      </c>
    </row>
    <row r="20511" spans="2:4" x14ac:dyDescent="0.35">
      <c r="B20511">
        <v>23</v>
      </c>
      <c r="C20511" s="1">
        <v>39788</v>
      </c>
      <c r="D20511">
        <v>6.8011758870967745</v>
      </c>
    </row>
    <row r="20512" spans="2:4" x14ac:dyDescent="0.35">
      <c r="B20512">
        <v>23</v>
      </c>
      <c r="C20512" s="1">
        <v>39789</v>
      </c>
      <c r="D20512">
        <v>6.7901170645161288</v>
      </c>
    </row>
    <row r="20513" spans="2:4" x14ac:dyDescent="0.35">
      <c r="B20513">
        <v>23</v>
      </c>
      <c r="C20513" s="1">
        <v>39790</v>
      </c>
      <c r="D20513">
        <v>6.7790582419354841</v>
      </c>
    </row>
    <row r="20514" spans="2:4" x14ac:dyDescent="0.35">
      <c r="B20514">
        <v>23</v>
      </c>
      <c r="C20514" s="1">
        <v>39791</v>
      </c>
      <c r="D20514">
        <v>6.7679994193548385</v>
      </c>
    </row>
    <row r="20515" spans="2:4" x14ac:dyDescent="0.35">
      <c r="B20515">
        <v>23</v>
      </c>
      <c r="C20515" s="1">
        <v>39792</v>
      </c>
      <c r="D20515">
        <v>6.7569405967741929</v>
      </c>
    </row>
    <row r="20516" spans="2:4" x14ac:dyDescent="0.35">
      <c r="B20516">
        <v>23</v>
      </c>
      <c r="C20516" s="1">
        <v>39793</v>
      </c>
      <c r="D20516">
        <v>6.7458817741935482</v>
      </c>
    </row>
    <row r="20517" spans="2:4" x14ac:dyDescent="0.35">
      <c r="B20517">
        <v>23</v>
      </c>
      <c r="C20517" s="1">
        <v>39794</v>
      </c>
      <c r="D20517">
        <v>6.7348229516129035</v>
      </c>
    </row>
    <row r="20518" spans="2:4" x14ac:dyDescent="0.35">
      <c r="B20518">
        <v>23</v>
      </c>
      <c r="C20518" s="1">
        <v>39795</v>
      </c>
      <c r="D20518">
        <v>6.7237641290322578</v>
      </c>
    </row>
    <row r="20519" spans="2:4" x14ac:dyDescent="0.35">
      <c r="B20519">
        <v>23</v>
      </c>
      <c r="C20519" s="1">
        <v>39796</v>
      </c>
      <c r="D20519">
        <v>6.7127053064516122</v>
      </c>
    </row>
    <row r="20520" spans="2:4" x14ac:dyDescent="0.35">
      <c r="B20520">
        <v>23</v>
      </c>
      <c r="C20520" s="1">
        <v>39797</v>
      </c>
      <c r="D20520">
        <v>6.7016464838709675</v>
      </c>
    </row>
    <row r="20521" spans="2:4" x14ac:dyDescent="0.35">
      <c r="B20521">
        <v>23</v>
      </c>
      <c r="C20521" s="1">
        <v>39798</v>
      </c>
      <c r="D20521">
        <v>6.6905876612903228</v>
      </c>
    </row>
    <row r="20522" spans="2:4" x14ac:dyDescent="0.35">
      <c r="B20522">
        <v>23</v>
      </c>
      <c r="C20522" s="1">
        <v>39799</v>
      </c>
      <c r="D20522">
        <v>6.6795288387096772</v>
      </c>
    </row>
    <row r="20523" spans="2:4" x14ac:dyDescent="0.35">
      <c r="B20523">
        <v>23</v>
      </c>
      <c r="C20523" s="1">
        <v>39800</v>
      </c>
      <c r="D20523">
        <v>6.6684700161290316</v>
      </c>
    </row>
    <row r="20524" spans="2:4" x14ac:dyDescent="0.35">
      <c r="B20524">
        <v>23</v>
      </c>
      <c r="C20524" s="1">
        <v>39801</v>
      </c>
      <c r="D20524">
        <v>6.6574111935483868</v>
      </c>
    </row>
    <row r="20525" spans="2:4" x14ac:dyDescent="0.35">
      <c r="B20525">
        <v>23</v>
      </c>
      <c r="C20525" s="1">
        <v>39802</v>
      </c>
      <c r="D20525">
        <v>6.6463523709677421</v>
      </c>
    </row>
    <row r="20526" spans="2:4" x14ac:dyDescent="0.35">
      <c r="B20526">
        <v>23</v>
      </c>
      <c r="C20526" s="1">
        <v>39803</v>
      </c>
      <c r="D20526">
        <v>6.6352935483870965</v>
      </c>
    </row>
    <row r="20527" spans="2:4" x14ac:dyDescent="0.35">
      <c r="B20527">
        <v>23</v>
      </c>
      <c r="C20527" s="1">
        <v>39804</v>
      </c>
      <c r="D20527">
        <v>6.6242347258064518</v>
      </c>
    </row>
    <row r="20528" spans="2:4" x14ac:dyDescent="0.35">
      <c r="B20528">
        <v>23</v>
      </c>
      <c r="C20528" s="1">
        <v>39805</v>
      </c>
      <c r="D20528">
        <v>6.6131759032258062</v>
      </c>
    </row>
    <row r="20529" spans="2:4" x14ac:dyDescent="0.35">
      <c r="B20529">
        <v>23</v>
      </c>
      <c r="C20529" s="1">
        <v>39806</v>
      </c>
      <c r="D20529">
        <v>6.6021170806451615</v>
      </c>
    </row>
    <row r="20530" spans="2:4" x14ac:dyDescent="0.35">
      <c r="B20530">
        <v>23</v>
      </c>
      <c r="C20530" s="1">
        <v>39807</v>
      </c>
      <c r="D20530">
        <v>6.5910582580645158</v>
      </c>
    </row>
    <row r="20531" spans="2:4" x14ac:dyDescent="0.35">
      <c r="B20531">
        <v>23</v>
      </c>
      <c r="C20531" s="1">
        <v>39808</v>
      </c>
      <c r="D20531">
        <v>6.5799994354838711</v>
      </c>
    </row>
    <row r="20532" spans="2:4" x14ac:dyDescent="0.35">
      <c r="B20532">
        <v>23</v>
      </c>
      <c r="C20532" s="1">
        <v>39809</v>
      </c>
      <c r="D20532">
        <v>6.5689406129032255</v>
      </c>
    </row>
    <row r="20533" spans="2:4" x14ac:dyDescent="0.35">
      <c r="B20533">
        <v>23</v>
      </c>
      <c r="C20533" s="1">
        <v>39810</v>
      </c>
      <c r="D20533">
        <v>6.5578817903225799</v>
      </c>
    </row>
    <row r="20534" spans="2:4" x14ac:dyDescent="0.35">
      <c r="B20534">
        <v>23</v>
      </c>
      <c r="C20534" s="1">
        <v>39811</v>
      </c>
      <c r="D20534">
        <v>6.5468229677419352</v>
      </c>
    </row>
    <row r="20535" spans="2:4" x14ac:dyDescent="0.35">
      <c r="B20535">
        <v>23</v>
      </c>
      <c r="C20535" s="1">
        <v>39812</v>
      </c>
      <c r="D20535">
        <v>6.5357641451612905</v>
      </c>
    </row>
    <row r="20536" spans="2:4" x14ac:dyDescent="0.35">
      <c r="B20536">
        <v>23</v>
      </c>
      <c r="C20536" s="1">
        <v>39813</v>
      </c>
      <c r="D20536">
        <v>6.5247053225806457</v>
      </c>
    </row>
    <row r="20537" spans="2:4" x14ac:dyDescent="0.35">
      <c r="B20537">
        <v>23</v>
      </c>
      <c r="C20537" s="1">
        <v>39814</v>
      </c>
      <c r="D20537">
        <v>6.8396999999999997</v>
      </c>
    </row>
    <row r="20538" spans="2:4" x14ac:dyDescent="0.35">
      <c r="B20538">
        <v>23</v>
      </c>
      <c r="C20538" s="1">
        <v>39815</v>
      </c>
      <c r="D20538">
        <v>6.8286682258064513</v>
      </c>
    </row>
    <row r="20539" spans="2:4" x14ac:dyDescent="0.35">
      <c r="B20539">
        <v>23</v>
      </c>
      <c r="C20539" s="1">
        <v>39816</v>
      </c>
      <c r="D20539">
        <v>6.8176364516129029</v>
      </c>
    </row>
    <row r="20540" spans="2:4" x14ac:dyDescent="0.35">
      <c r="B20540">
        <v>23</v>
      </c>
      <c r="C20540" s="1">
        <v>39817</v>
      </c>
      <c r="D20540">
        <v>6.8066046774193545</v>
      </c>
    </row>
    <row r="20541" spans="2:4" x14ac:dyDescent="0.35">
      <c r="B20541">
        <v>23</v>
      </c>
      <c r="C20541" s="1">
        <v>39818</v>
      </c>
      <c r="D20541">
        <v>6.7955729032258061</v>
      </c>
    </row>
    <row r="20542" spans="2:4" x14ac:dyDescent="0.35">
      <c r="B20542">
        <v>23</v>
      </c>
      <c r="C20542" s="1">
        <v>39819</v>
      </c>
      <c r="D20542">
        <v>6.7845411290322577</v>
      </c>
    </row>
    <row r="20543" spans="2:4" x14ac:dyDescent="0.35">
      <c r="B20543">
        <v>23</v>
      </c>
      <c r="C20543" s="1">
        <v>39820</v>
      </c>
      <c r="D20543">
        <v>6.7735093548387093</v>
      </c>
    </row>
    <row r="20544" spans="2:4" x14ac:dyDescent="0.35">
      <c r="B20544">
        <v>23</v>
      </c>
      <c r="C20544" s="1">
        <v>39821</v>
      </c>
      <c r="D20544">
        <v>6.7624775806451609</v>
      </c>
    </row>
    <row r="20545" spans="2:4" x14ac:dyDescent="0.35">
      <c r="B20545">
        <v>23</v>
      </c>
      <c r="C20545" s="1">
        <v>39822</v>
      </c>
      <c r="D20545">
        <v>6.7514458064516125</v>
      </c>
    </row>
    <row r="20546" spans="2:4" x14ac:dyDescent="0.35">
      <c r="B20546">
        <v>23</v>
      </c>
      <c r="C20546" s="1">
        <v>39823</v>
      </c>
      <c r="D20546">
        <v>6.7404140322580641</v>
      </c>
    </row>
    <row r="20547" spans="2:4" x14ac:dyDescent="0.35">
      <c r="B20547">
        <v>23</v>
      </c>
      <c r="C20547" s="1">
        <v>39824</v>
      </c>
      <c r="D20547">
        <v>6.7293822580645157</v>
      </c>
    </row>
    <row r="20548" spans="2:4" x14ac:dyDescent="0.35">
      <c r="B20548">
        <v>23</v>
      </c>
      <c r="C20548" s="1">
        <v>39825</v>
      </c>
      <c r="D20548">
        <v>6.7183504838709673</v>
      </c>
    </row>
    <row r="20549" spans="2:4" x14ac:dyDescent="0.35">
      <c r="B20549">
        <v>23</v>
      </c>
      <c r="C20549" s="1">
        <v>39826</v>
      </c>
      <c r="D20549">
        <v>6.7073187096774189</v>
      </c>
    </row>
    <row r="20550" spans="2:4" x14ac:dyDescent="0.35">
      <c r="B20550">
        <v>23</v>
      </c>
      <c r="C20550" s="1">
        <v>39827</v>
      </c>
      <c r="D20550">
        <v>6.6962869354838706</v>
      </c>
    </row>
    <row r="20551" spans="2:4" x14ac:dyDescent="0.35">
      <c r="B20551">
        <v>23</v>
      </c>
      <c r="C20551" s="1">
        <v>39828</v>
      </c>
      <c r="D20551">
        <v>6.6852551612903222</v>
      </c>
    </row>
    <row r="20552" spans="2:4" x14ac:dyDescent="0.35">
      <c r="B20552">
        <v>23</v>
      </c>
      <c r="C20552" s="1">
        <v>39829</v>
      </c>
      <c r="D20552">
        <v>6.6742233870967738</v>
      </c>
    </row>
    <row r="20553" spans="2:4" x14ac:dyDescent="0.35">
      <c r="B20553">
        <v>23</v>
      </c>
      <c r="C20553" s="1">
        <v>39830</v>
      </c>
      <c r="D20553">
        <v>6.6631916129032254</v>
      </c>
    </row>
    <row r="20554" spans="2:4" x14ac:dyDescent="0.35">
      <c r="B20554">
        <v>23</v>
      </c>
      <c r="C20554" s="1">
        <v>39831</v>
      </c>
      <c r="D20554">
        <v>6.652159838709677</v>
      </c>
    </row>
    <row r="20555" spans="2:4" x14ac:dyDescent="0.35">
      <c r="B20555">
        <v>23</v>
      </c>
      <c r="C20555" s="1">
        <v>39832</v>
      </c>
      <c r="D20555">
        <v>6.6411280645161286</v>
      </c>
    </row>
    <row r="20556" spans="2:4" x14ac:dyDescent="0.35">
      <c r="B20556">
        <v>23</v>
      </c>
      <c r="C20556" s="1">
        <v>39833</v>
      </c>
      <c r="D20556">
        <v>6.6300962903225802</v>
      </c>
    </row>
    <row r="20557" spans="2:4" x14ac:dyDescent="0.35">
      <c r="B20557">
        <v>23</v>
      </c>
      <c r="C20557" s="1">
        <v>39834</v>
      </c>
      <c r="D20557">
        <v>6.6190645161290318</v>
      </c>
    </row>
    <row r="20558" spans="2:4" x14ac:dyDescent="0.35">
      <c r="B20558">
        <v>23</v>
      </c>
      <c r="C20558" s="1">
        <v>39835</v>
      </c>
      <c r="D20558">
        <v>6.6080327419354843</v>
      </c>
    </row>
    <row r="20559" spans="2:4" x14ac:dyDescent="0.35">
      <c r="B20559">
        <v>23</v>
      </c>
      <c r="C20559" s="1">
        <v>39836</v>
      </c>
      <c r="D20559">
        <v>6.597000967741935</v>
      </c>
    </row>
    <row r="20560" spans="2:4" x14ac:dyDescent="0.35">
      <c r="B20560">
        <v>23</v>
      </c>
      <c r="C20560" s="1">
        <v>39837</v>
      </c>
      <c r="D20560">
        <v>6.5859691935483866</v>
      </c>
    </row>
    <row r="20561" spans="2:4" x14ac:dyDescent="0.35">
      <c r="B20561">
        <v>23</v>
      </c>
      <c r="C20561" s="1">
        <v>39838</v>
      </c>
      <c r="D20561">
        <v>6.5749374193548382</v>
      </c>
    </row>
    <row r="20562" spans="2:4" x14ac:dyDescent="0.35">
      <c r="B20562">
        <v>23</v>
      </c>
      <c r="C20562" s="1">
        <v>39839</v>
      </c>
      <c r="D20562">
        <v>6.5639056451612898</v>
      </c>
    </row>
    <row r="20563" spans="2:4" x14ac:dyDescent="0.35">
      <c r="B20563">
        <v>23</v>
      </c>
      <c r="C20563" s="1">
        <v>39840</v>
      </c>
      <c r="D20563">
        <v>6.5528738709677414</v>
      </c>
    </row>
    <row r="20564" spans="2:4" x14ac:dyDescent="0.35">
      <c r="B20564">
        <v>23</v>
      </c>
      <c r="C20564" s="1">
        <v>39841</v>
      </c>
      <c r="D20564">
        <v>6.541842096774193</v>
      </c>
    </row>
    <row r="20565" spans="2:4" x14ac:dyDescent="0.35">
      <c r="B20565">
        <v>23</v>
      </c>
      <c r="C20565" s="1">
        <v>39842</v>
      </c>
      <c r="D20565">
        <v>6.5308103225806446</v>
      </c>
    </row>
    <row r="20566" spans="2:4" x14ac:dyDescent="0.35">
      <c r="B20566">
        <v>23</v>
      </c>
      <c r="C20566" s="1">
        <v>39843</v>
      </c>
      <c r="D20566">
        <v>6.5197785483870963</v>
      </c>
    </row>
    <row r="20567" spans="2:4" x14ac:dyDescent="0.35">
      <c r="B20567">
        <v>23</v>
      </c>
      <c r="C20567" s="1">
        <v>39844</v>
      </c>
      <c r="D20567">
        <v>6.5087467741935487</v>
      </c>
    </row>
    <row r="20568" spans="2:4" x14ac:dyDescent="0.35">
      <c r="B20568">
        <v>23</v>
      </c>
      <c r="C20568" s="1">
        <v>39845</v>
      </c>
      <c r="D20568">
        <v>6.8408499999999997</v>
      </c>
    </row>
    <row r="20569" spans="2:4" x14ac:dyDescent="0.35">
      <c r="B20569">
        <v>23</v>
      </c>
      <c r="C20569" s="1">
        <v>39846</v>
      </c>
      <c r="D20569">
        <v>6.8286341964285713</v>
      </c>
    </row>
    <row r="20570" spans="2:4" x14ac:dyDescent="0.35">
      <c r="B20570">
        <v>23</v>
      </c>
      <c r="C20570" s="1">
        <v>39847</v>
      </c>
      <c r="D20570">
        <v>6.8164183928571429</v>
      </c>
    </row>
    <row r="20571" spans="2:4" x14ac:dyDescent="0.35">
      <c r="B20571">
        <v>23</v>
      </c>
      <c r="C20571" s="1">
        <v>39848</v>
      </c>
      <c r="D20571">
        <v>6.8042025892857136</v>
      </c>
    </row>
    <row r="20572" spans="2:4" x14ac:dyDescent="0.35">
      <c r="B20572">
        <v>23</v>
      </c>
      <c r="C20572" s="1">
        <v>39849</v>
      </c>
      <c r="D20572">
        <v>6.7919867857142853</v>
      </c>
    </row>
    <row r="20573" spans="2:4" x14ac:dyDescent="0.35">
      <c r="B20573">
        <v>23</v>
      </c>
      <c r="C20573" s="1">
        <v>39850</v>
      </c>
      <c r="D20573">
        <v>6.7797709821428569</v>
      </c>
    </row>
    <row r="20574" spans="2:4" x14ac:dyDescent="0.35">
      <c r="B20574">
        <v>23</v>
      </c>
      <c r="C20574" s="1">
        <v>39851</v>
      </c>
      <c r="D20574">
        <v>6.7675551785714285</v>
      </c>
    </row>
    <row r="20575" spans="2:4" x14ac:dyDescent="0.35">
      <c r="B20575">
        <v>23</v>
      </c>
      <c r="C20575" s="1">
        <v>39852</v>
      </c>
      <c r="D20575">
        <v>6.7553393750000001</v>
      </c>
    </row>
    <row r="20576" spans="2:4" x14ac:dyDescent="0.35">
      <c r="B20576">
        <v>23</v>
      </c>
      <c r="C20576" s="1">
        <v>39853</v>
      </c>
      <c r="D20576">
        <v>6.7431235714285718</v>
      </c>
    </row>
    <row r="20577" spans="2:4" x14ac:dyDescent="0.35">
      <c r="B20577">
        <v>23</v>
      </c>
      <c r="C20577" s="1">
        <v>39854</v>
      </c>
      <c r="D20577">
        <v>6.7309077678571425</v>
      </c>
    </row>
    <row r="20578" spans="2:4" x14ac:dyDescent="0.35">
      <c r="B20578">
        <v>23</v>
      </c>
      <c r="C20578" s="1">
        <v>39855</v>
      </c>
      <c r="D20578">
        <v>6.7186919642857132</v>
      </c>
    </row>
    <row r="20579" spans="2:4" x14ac:dyDescent="0.35">
      <c r="B20579">
        <v>23</v>
      </c>
      <c r="C20579" s="1">
        <v>39856</v>
      </c>
      <c r="D20579">
        <v>6.7064761607142849</v>
      </c>
    </row>
    <row r="20580" spans="2:4" x14ac:dyDescent="0.35">
      <c r="B20580">
        <v>23</v>
      </c>
      <c r="C20580" s="1">
        <v>39857</v>
      </c>
      <c r="D20580">
        <v>6.6942603571428565</v>
      </c>
    </row>
    <row r="20581" spans="2:4" x14ac:dyDescent="0.35">
      <c r="B20581">
        <v>23</v>
      </c>
      <c r="C20581" s="1">
        <v>39858</v>
      </c>
      <c r="D20581">
        <v>6.6820445535714281</v>
      </c>
    </row>
    <row r="20582" spans="2:4" x14ac:dyDescent="0.35">
      <c r="B20582">
        <v>23</v>
      </c>
      <c r="C20582" s="1">
        <v>39859</v>
      </c>
      <c r="D20582">
        <v>6.6698287499999998</v>
      </c>
    </row>
    <row r="20583" spans="2:4" x14ac:dyDescent="0.35">
      <c r="B20583">
        <v>23</v>
      </c>
      <c r="C20583" s="1">
        <v>39860</v>
      </c>
      <c r="D20583">
        <v>6.6576129464285714</v>
      </c>
    </row>
    <row r="20584" spans="2:4" x14ac:dyDescent="0.35">
      <c r="B20584">
        <v>23</v>
      </c>
      <c r="C20584" s="1">
        <v>39861</v>
      </c>
      <c r="D20584">
        <v>6.6453971428571421</v>
      </c>
    </row>
    <row r="20585" spans="2:4" x14ac:dyDescent="0.35">
      <c r="B20585">
        <v>23</v>
      </c>
      <c r="C20585" s="1">
        <v>39862</v>
      </c>
      <c r="D20585">
        <v>6.6331813392857137</v>
      </c>
    </row>
    <row r="20586" spans="2:4" x14ac:dyDescent="0.35">
      <c r="B20586">
        <v>23</v>
      </c>
      <c r="C20586" s="1">
        <v>39863</v>
      </c>
      <c r="D20586">
        <v>6.6209655357142854</v>
      </c>
    </row>
    <row r="20587" spans="2:4" x14ac:dyDescent="0.35">
      <c r="B20587">
        <v>23</v>
      </c>
      <c r="C20587" s="1">
        <v>39864</v>
      </c>
      <c r="D20587">
        <v>6.608749732142857</v>
      </c>
    </row>
    <row r="20588" spans="2:4" x14ac:dyDescent="0.35">
      <c r="B20588">
        <v>23</v>
      </c>
      <c r="C20588" s="1">
        <v>39865</v>
      </c>
      <c r="D20588">
        <v>6.5965339285714286</v>
      </c>
    </row>
    <row r="20589" spans="2:4" x14ac:dyDescent="0.35">
      <c r="B20589">
        <v>23</v>
      </c>
      <c r="C20589" s="1">
        <v>39866</v>
      </c>
      <c r="D20589">
        <v>6.5843181250000002</v>
      </c>
    </row>
    <row r="20590" spans="2:4" x14ac:dyDescent="0.35">
      <c r="B20590">
        <v>23</v>
      </c>
      <c r="C20590" s="1">
        <v>39867</v>
      </c>
      <c r="D20590">
        <v>6.572102321428571</v>
      </c>
    </row>
    <row r="20591" spans="2:4" x14ac:dyDescent="0.35">
      <c r="B20591">
        <v>23</v>
      </c>
      <c r="C20591" s="1">
        <v>39868</v>
      </c>
      <c r="D20591">
        <v>6.5598865178571426</v>
      </c>
    </row>
    <row r="20592" spans="2:4" x14ac:dyDescent="0.35">
      <c r="B20592">
        <v>23</v>
      </c>
      <c r="C20592" s="1">
        <v>39869</v>
      </c>
      <c r="D20592">
        <v>6.5476707142857142</v>
      </c>
    </row>
    <row r="20593" spans="2:4" x14ac:dyDescent="0.35">
      <c r="B20593">
        <v>23</v>
      </c>
      <c r="C20593" s="1">
        <v>39870</v>
      </c>
      <c r="D20593">
        <v>6.535454910714285</v>
      </c>
    </row>
    <row r="20594" spans="2:4" x14ac:dyDescent="0.35">
      <c r="B20594">
        <v>23</v>
      </c>
      <c r="C20594" s="1">
        <v>39871</v>
      </c>
      <c r="D20594">
        <v>6.5232391071428566</v>
      </c>
    </row>
    <row r="20595" spans="2:4" x14ac:dyDescent="0.35">
      <c r="B20595">
        <v>23</v>
      </c>
      <c r="C20595" s="1">
        <v>39872</v>
      </c>
      <c r="D20595">
        <v>6.5110233035714282</v>
      </c>
    </row>
    <row r="20596" spans="2:4" x14ac:dyDescent="0.35">
      <c r="B20596">
        <v>23</v>
      </c>
      <c r="C20596" s="1">
        <v>39873</v>
      </c>
      <c r="D20596">
        <v>6.8384200000000002</v>
      </c>
    </row>
    <row r="20597" spans="2:4" x14ac:dyDescent="0.35">
      <c r="B20597">
        <v>23</v>
      </c>
      <c r="C20597" s="1">
        <v>39874</v>
      </c>
      <c r="D20597">
        <v>6.8273902903225814</v>
      </c>
    </row>
    <row r="20598" spans="2:4" x14ac:dyDescent="0.35">
      <c r="B20598">
        <v>23</v>
      </c>
      <c r="C20598" s="1">
        <v>39875</v>
      </c>
      <c r="D20598">
        <v>6.8163605806451617</v>
      </c>
    </row>
    <row r="20599" spans="2:4" x14ac:dyDescent="0.35">
      <c r="B20599">
        <v>23</v>
      </c>
      <c r="C20599" s="1">
        <v>39876</v>
      </c>
      <c r="D20599">
        <v>6.805330870967742</v>
      </c>
    </row>
    <row r="20600" spans="2:4" x14ac:dyDescent="0.35">
      <c r="B20600">
        <v>23</v>
      </c>
      <c r="C20600" s="1">
        <v>39877</v>
      </c>
      <c r="D20600">
        <v>6.7943011612903224</v>
      </c>
    </row>
    <row r="20601" spans="2:4" x14ac:dyDescent="0.35">
      <c r="B20601">
        <v>23</v>
      </c>
      <c r="C20601" s="1">
        <v>39878</v>
      </c>
      <c r="D20601">
        <v>6.7832714516129036</v>
      </c>
    </row>
    <row r="20602" spans="2:4" x14ac:dyDescent="0.35">
      <c r="B20602">
        <v>23</v>
      </c>
      <c r="C20602" s="1">
        <v>39879</v>
      </c>
      <c r="D20602">
        <v>6.7722417419354839</v>
      </c>
    </row>
    <row r="20603" spans="2:4" x14ac:dyDescent="0.35">
      <c r="B20603">
        <v>23</v>
      </c>
      <c r="C20603" s="1">
        <v>39880</v>
      </c>
      <c r="D20603">
        <v>6.7612120322580651</v>
      </c>
    </row>
    <row r="20604" spans="2:4" x14ac:dyDescent="0.35">
      <c r="B20604">
        <v>23</v>
      </c>
      <c r="C20604" s="1">
        <v>39881</v>
      </c>
      <c r="D20604">
        <v>6.7501823225806454</v>
      </c>
    </row>
    <row r="20605" spans="2:4" x14ac:dyDescent="0.35">
      <c r="B20605">
        <v>23</v>
      </c>
      <c r="C20605" s="1">
        <v>39882</v>
      </c>
      <c r="D20605">
        <v>6.7391526129032258</v>
      </c>
    </row>
    <row r="20606" spans="2:4" x14ac:dyDescent="0.35">
      <c r="B20606">
        <v>23</v>
      </c>
      <c r="C20606" s="1">
        <v>39883</v>
      </c>
      <c r="D20606">
        <v>6.728122903225807</v>
      </c>
    </row>
    <row r="20607" spans="2:4" x14ac:dyDescent="0.35">
      <c r="B20607">
        <v>23</v>
      </c>
      <c r="C20607" s="1">
        <v>39884</v>
      </c>
      <c r="D20607">
        <v>6.7170931935483873</v>
      </c>
    </row>
    <row r="20608" spans="2:4" x14ac:dyDescent="0.35">
      <c r="B20608">
        <v>23</v>
      </c>
      <c r="C20608" s="1">
        <v>39885</v>
      </c>
      <c r="D20608">
        <v>6.7060634838709676</v>
      </c>
    </row>
    <row r="20609" spans="2:4" x14ac:dyDescent="0.35">
      <c r="B20609">
        <v>23</v>
      </c>
      <c r="C20609" s="1">
        <v>39886</v>
      </c>
      <c r="D20609">
        <v>6.6950337741935479</v>
      </c>
    </row>
    <row r="20610" spans="2:4" x14ac:dyDescent="0.35">
      <c r="B20610">
        <v>23</v>
      </c>
      <c r="C20610" s="1">
        <v>39887</v>
      </c>
      <c r="D20610">
        <v>6.6840040645161292</v>
      </c>
    </row>
    <row r="20611" spans="2:4" x14ac:dyDescent="0.35">
      <c r="B20611">
        <v>23</v>
      </c>
      <c r="C20611" s="1">
        <v>39888</v>
      </c>
      <c r="D20611">
        <v>6.6729743548387104</v>
      </c>
    </row>
    <row r="20612" spans="2:4" x14ac:dyDescent="0.35">
      <c r="B20612">
        <v>23</v>
      </c>
      <c r="C20612" s="1">
        <v>39889</v>
      </c>
      <c r="D20612">
        <v>6.6619446451612907</v>
      </c>
    </row>
    <row r="20613" spans="2:4" x14ac:dyDescent="0.35">
      <c r="B20613">
        <v>23</v>
      </c>
      <c r="C20613" s="1">
        <v>39890</v>
      </c>
      <c r="D20613">
        <v>6.650914935483871</v>
      </c>
    </row>
    <row r="20614" spans="2:4" x14ac:dyDescent="0.35">
      <c r="B20614">
        <v>23</v>
      </c>
      <c r="C20614" s="1">
        <v>39891</v>
      </c>
      <c r="D20614">
        <v>6.6398852258064514</v>
      </c>
    </row>
    <row r="20615" spans="2:4" x14ac:dyDescent="0.35">
      <c r="B20615">
        <v>23</v>
      </c>
      <c r="C20615" s="1">
        <v>39892</v>
      </c>
      <c r="D20615">
        <v>6.6288555161290326</v>
      </c>
    </row>
    <row r="20616" spans="2:4" x14ac:dyDescent="0.35">
      <c r="B20616">
        <v>23</v>
      </c>
      <c r="C20616" s="1">
        <v>39893</v>
      </c>
      <c r="D20616">
        <v>6.6178258064516129</v>
      </c>
    </row>
    <row r="20617" spans="2:4" x14ac:dyDescent="0.35">
      <c r="B20617">
        <v>23</v>
      </c>
      <c r="C20617" s="1">
        <v>39894</v>
      </c>
      <c r="D20617">
        <v>6.6067960967741941</v>
      </c>
    </row>
    <row r="20618" spans="2:4" x14ac:dyDescent="0.35">
      <c r="B20618">
        <v>23</v>
      </c>
      <c r="C20618" s="1">
        <v>39895</v>
      </c>
      <c r="D20618">
        <v>6.5957663870967744</v>
      </c>
    </row>
    <row r="20619" spans="2:4" x14ac:dyDescent="0.35">
      <c r="B20619">
        <v>23</v>
      </c>
      <c r="C20619" s="1">
        <v>39896</v>
      </c>
      <c r="D20619">
        <v>6.5847366774193548</v>
      </c>
    </row>
    <row r="20620" spans="2:4" x14ac:dyDescent="0.35">
      <c r="B20620">
        <v>23</v>
      </c>
      <c r="C20620" s="1">
        <v>39897</v>
      </c>
      <c r="D20620">
        <v>6.573706967741936</v>
      </c>
    </row>
    <row r="20621" spans="2:4" x14ac:dyDescent="0.35">
      <c r="B20621">
        <v>23</v>
      </c>
      <c r="C20621" s="1">
        <v>39898</v>
      </c>
      <c r="D20621">
        <v>6.5626772580645163</v>
      </c>
    </row>
    <row r="20622" spans="2:4" x14ac:dyDescent="0.35">
      <c r="B20622">
        <v>23</v>
      </c>
      <c r="C20622" s="1">
        <v>39899</v>
      </c>
      <c r="D20622">
        <v>6.5516475483870966</v>
      </c>
    </row>
    <row r="20623" spans="2:4" x14ac:dyDescent="0.35">
      <c r="B20623">
        <v>23</v>
      </c>
      <c r="C20623" s="1">
        <v>39900</v>
      </c>
      <c r="D20623">
        <v>6.5406178387096769</v>
      </c>
    </row>
    <row r="20624" spans="2:4" x14ac:dyDescent="0.35">
      <c r="B20624">
        <v>23</v>
      </c>
      <c r="C20624" s="1">
        <v>39901</v>
      </c>
      <c r="D20624">
        <v>6.5295881290322582</v>
      </c>
    </row>
    <row r="20625" spans="2:4" x14ac:dyDescent="0.35">
      <c r="B20625">
        <v>23</v>
      </c>
      <c r="C20625" s="1">
        <v>39902</v>
      </c>
      <c r="D20625">
        <v>6.5185584193548394</v>
      </c>
    </row>
    <row r="20626" spans="2:4" x14ac:dyDescent="0.35">
      <c r="B20626">
        <v>23</v>
      </c>
      <c r="C20626" s="1">
        <v>39903</v>
      </c>
      <c r="D20626">
        <v>6.5075287096774197</v>
      </c>
    </row>
    <row r="20627" spans="2:4" x14ac:dyDescent="0.35">
      <c r="B20627">
        <v>23</v>
      </c>
      <c r="C20627" s="1">
        <v>39904</v>
      </c>
      <c r="D20627">
        <v>6.8324600000000002</v>
      </c>
    </row>
    <row r="20628" spans="2:4" x14ac:dyDescent="0.35">
      <c r="B20628">
        <v>23</v>
      </c>
      <c r="C20628" s="1">
        <v>39905</v>
      </c>
      <c r="D20628">
        <v>6.8210725666666665</v>
      </c>
    </row>
    <row r="20629" spans="2:4" x14ac:dyDescent="0.35">
      <c r="B20629">
        <v>23</v>
      </c>
      <c r="C20629" s="1">
        <v>39906</v>
      </c>
      <c r="D20629">
        <v>6.8096851333333337</v>
      </c>
    </row>
    <row r="20630" spans="2:4" x14ac:dyDescent="0.35">
      <c r="B20630">
        <v>23</v>
      </c>
      <c r="C20630" s="1">
        <v>39907</v>
      </c>
      <c r="D20630">
        <v>6.7982977</v>
      </c>
    </row>
    <row r="20631" spans="2:4" x14ac:dyDescent="0.35">
      <c r="B20631">
        <v>23</v>
      </c>
      <c r="C20631" s="1">
        <v>39908</v>
      </c>
      <c r="D20631">
        <v>6.7869102666666663</v>
      </c>
    </row>
    <row r="20632" spans="2:4" x14ac:dyDescent="0.35">
      <c r="B20632">
        <v>23</v>
      </c>
      <c r="C20632" s="1">
        <v>39909</v>
      </c>
      <c r="D20632">
        <v>6.7755228333333335</v>
      </c>
    </row>
    <row r="20633" spans="2:4" x14ac:dyDescent="0.35">
      <c r="B20633">
        <v>23</v>
      </c>
      <c r="C20633" s="1">
        <v>39910</v>
      </c>
      <c r="D20633">
        <v>6.7641353999999998</v>
      </c>
    </row>
    <row r="20634" spans="2:4" x14ac:dyDescent="0.35">
      <c r="B20634">
        <v>23</v>
      </c>
      <c r="C20634" s="1">
        <v>39911</v>
      </c>
      <c r="D20634">
        <v>6.7527479666666661</v>
      </c>
    </row>
    <row r="20635" spans="2:4" x14ac:dyDescent="0.35">
      <c r="B20635">
        <v>23</v>
      </c>
      <c r="C20635" s="1">
        <v>39912</v>
      </c>
      <c r="D20635">
        <v>6.7413605333333333</v>
      </c>
    </row>
    <row r="20636" spans="2:4" x14ac:dyDescent="0.35">
      <c r="B20636">
        <v>23</v>
      </c>
      <c r="C20636" s="1">
        <v>39913</v>
      </c>
      <c r="D20636">
        <v>6.7299731000000005</v>
      </c>
    </row>
    <row r="20637" spans="2:4" x14ac:dyDescent="0.35">
      <c r="B20637">
        <v>23</v>
      </c>
      <c r="C20637" s="1">
        <v>39914</v>
      </c>
      <c r="D20637">
        <v>6.7185856666666668</v>
      </c>
    </row>
    <row r="20638" spans="2:4" x14ac:dyDescent="0.35">
      <c r="B20638">
        <v>23</v>
      </c>
      <c r="C20638" s="1">
        <v>39915</v>
      </c>
      <c r="D20638">
        <v>6.707198233333334</v>
      </c>
    </row>
    <row r="20639" spans="2:4" x14ac:dyDescent="0.35">
      <c r="B20639">
        <v>23</v>
      </c>
      <c r="C20639" s="1">
        <v>39916</v>
      </c>
      <c r="D20639">
        <v>6.6958108000000003</v>
      </c>
    </row>
    <row r="20640" spans="2:4" x14ac:dyDescent="0.35">
      <c r="B20640">
        <v>23</v>
      </c>
      <c r="C20640" s="1">
        <v>39917</v>
      </c>
      <c r="D20640">
        <v>6.6844233666666666</v>
      </c>
    </row>
    <row r="20641" spans="2:4" x14ac:dyDescent="0.35">
      <c r="B20641">
        <v>23</v>
      </c>
      <c r="C20641" s="1">
        <v>39918</v>
      </c>
      <c r="D20641">
        <v>6.6730359333333338</v>
      </c>
    </row>
    <row r="20642" spans="2:4" x14ac:dyDescent="0.35">
      <c r="B20642">
        <v>23</v>
      </c>
      <c r="C20642" s="1">
        <v>39919</v>
      </c>
      <c r="D20642">
        <v>6.6616485000000001</v>
      </c>
    </row>
    <row r="20643" spans="2:4" x14ac:dyDescent="0.35">
      <c r="B20643">
        <v>23</v>
      </c>
      <c r="C20643" s="1">
        <v>39920</v>
      </c>
      <c r="D20643">
        <v>6.6502610666666673</v>
      </c>
    </row>
    <row r="20644" spans="2:4" x14ac:dyDescent="0.35">
      <c r="B20644">
        <v>23</v>
      </c>
      <c r="C20644" s="1">
        <v>39921</v>
      </c>
      <c r="D20644">
        <v>6.6388736333333336</v>
      </c>
    </row>
    <row r="20645" spans="2:4" x14ac:dyDescent="0.35">
      <c r="B20645">
        <v>23</v>
      </c>
      <c r="C20645" s="1">
        <v>39922</v>
      </c>
      <c r="D20645">
        <v>6.6274861999999999</v>
      </c>
    </row>
    <row r="20646" spans="2:4" x14ac:dyDescent="0.35">
      <c r="B20646">
        <v>23</v>
      </c>
      <c r="C20646" s="1">
        <v>39923</v>
      </c>
      <c r="D20646">
        <v>6.6160987666666671</v>
      </c>
    </row>
    <row r="20647" spans="2:4" x14ac:dyDescent="0.35">
      <c r="B20647">
        <v>23</v>
      </c>
      <c r="C20647" s="1">
        <v>39924</v>
      </c>
      <c r="D20647">
        <v>6.6047113333333334</v>
      </c>
    </row>
    <row r="20648" spans="2:4" x14ac:dyDescent="0.35">
      <c r="B20648">
        <v>23</v>
      </c>
      <c r="C20648" s="1">
        <v>39925</v>
      </c>
      <c r="D20648">
        <v>6.5933238999999997</v>
      </c>
    </row>
    <row r="20649" spans="2:4" x14ac:dyDescent="0.35">
      <c r="B20649">
        <v>23</v>
      </c>
      <c r="C20649" s="1">
        <v>39926</v>
      </c>
      <c r="D20649">
        <v>6.5819364666666669</v>
      </c>
    </row>
    <row r="20650" spans="2:4" x14ac:dyDescent="0.35">
      <c r="B20650">
        <v>23</v>
      </c>
      <c r="C20650" s="1">
        <v>39927</v>
      </c>
      <c r="D20650">
        <v>6.5705490333333332</v>
      </c>
    </row>
    <row r="20651" spans="2:4" x14ac:dyDescent="0.35">
      <c r="B20651">
        <v>23</v>
      </c>
      <c r="C20651" s="1">
        <v>39928</v>
      </c>
      <c r="D20651">
        <v>6.5591616000000004</v>
      </c>
    </row>
    <row r="20652" spans="2:4" x14ac:dyDescent="0.35">
      <c r="B20652">
        <v>23</v>
      </c>
      <c r="C20652" s="1">
        <v>39929</v>
      </c>
      <c r="D20652">
        <v>6.5477741666666667</v>
      </c>
    </row>
    <row r="20653" spans="2:4" x14ac:dyDescent="0.35">
      <c r="B20653">
        <v>23</v>
      </c>
      <c r="C20653" s="1">
        <v>39930</v>
      </c>
      <c r="D20653">
        <v>6.5363867333333339</v>
      </c>
    </row>
    <row r="20654" spans="2:4" x14ac:dyDescent="0.35">
      <c r="B20654">
        <v>23</v>
      </c>
      <c r="C20654" s="1">
        <v>39931</v>
      </c>
      <c r="D20654">
        <v>6.5249993000000002</v>
      </c>
    </row>
    <row r="20655" spans="2:4" x14ac:dyDescent="0.35">
      <c r="B20655">
        <v>23</v>
      </c>
      <c r="C20655" s="1">
        <v>39932</v>
      </c>
      <c r="D20655">
        <v>6.5136118666666674</v>
      </c>
    </row>
    <row r="20656" spans="2:4" x14ac:dyDescent="0.35">
      <c r="B20656">
        <v>23</v>
      </c>
      <c r="C20656" s="1">
        <v>39933</v>
      </c>
      <c r="D20656">
        <v>6.5022244333333337</v>
      </c>
    </row>
    <row r="20657" spans="2:4" x14ac:dyDescent="0.35">
      <c r="B20657">
        <v>23</v>
      </c>
      <c r="C20657" s="1">
        <v>39934</v>
      </c>
      <c r="D20657">
        <v>6.8272399999999998</v>
      </c>
    </row>
    <row r="20658" spans="2:4" x14ac:dyDescent="0.35">
      <c r="B20658">
        <v>23</v>
      </c>
      <c r="C20658" s="1">
        <v>39935</v>
      </c>
      <c r="D20658">
        <v>6.8162283225806455</v>
      </c>
    </row>
    <row r="20659" spans="2:4" x14ac:dyDescent="0.35">
      <c r="B20659">
        <v>23</v>
      </c>
      <c r="C20659" s="1">
        <v>39936</v>
      </c>
      <c r="D20659">
        <v>6.8052166451612903</v>
      </c>
    </row>
    <row r="20660" spans="2:4" x14ac:dyDescent="0.35">
      <c r="B20660">
        <v>23</v>
      </c>
      <c r="C20660" s="1">
        <v>39937</v>
      </c>
      <c r="D20660">
        <v>6.7942049677419352</v>
      </c>
    </row>
    <row r="20661" spans="2:4" x14ac:dyDescent="0.35">
      <c r="B20661">
        <v>23</v>
      </c>
      <c r="C20661" s="1">
        <v>39938</v>
      </c>
      <c r="D20661">
        <v>6.78319329032258</v>
      </c>
    </row>
    <row r="20662" spans="2:4" x14ac:dyDescent="0.35">
      <c r="B20662">
        <v>23</v>
      </c>
      <c r="C20662" s="1">
        <v>39939</v>
      </c>
      <c r="D20662">
        <v>6.7721816129032257</v>
      </c>
    </row>
    <row r="20663" spans="2:4" x14ac:dyDescent="0.35">
      <c r="B20663">
        <v>23</v>
      </c>
      <c r="C20663" s="1">
        <v>39940</v>
      </c>
      <c r="D20663">
        <v>6.7611699354838706</v>
      </c>
    </row>
    <row r="20664" spans="2:4" x14ac:dyDescent="0.35">
      <c r="B20664">
        <v>23</v>
      </c>
      <c r="C20664" s="1">
        <v>39941</v>
      </c>
      <c r="D20664">
        <v>6.7501582580645163</v>
      </c>
    </row>
    <row r="20665" spans="2:4" x14ac:dyDescent="0.35">
      <c r="B20665">
        <v>23</v>
      </c>
      <c r="C20665" s="1">
        <v>39942</v>
      </c>
      <c r="D20665">
        <v>6.7391465806451611</v>
      </c>
    </row>
    <row r="20666" spans="2:4" x14ac:dyDescent="0.35">
      <c r="B20666">
        <v>23</v>
      </c>
      <c r="C20666" s="1">
        <v>39943</v>
      </c>
      <c r="D20666">
        <v>6.728134903225806</v>
      </c>
    </row>
    <row r="20667" spans="2:4" x14ac:dyDescent="0.35">
      <c r="B20667">
        <v>23</v>
      </c>
      <c r="C20667" s="1">
        <v>39944</v>
      </c>
      <c r="D20667">
        <v>6.7171232258064517</v>
      </c>
    </row>
    <row r="20668" spans="2:4" x14ac:dyDescent="0.35">
      <c r="B20668">
        <v>23</v>
      </c>
      <c r="C20668" s="1">
        <v>39945</v>
      </c>
      <c r="D20668">
        <v>6.7061115483870966</v>
      </c>
    </row>
    <row r="20669" spans="2:4" x14ac:dyDescent="0.35">
      <c r="B20669">
        <v>23</v>
      </c>
      <c r="C20669" s="1">
        <v>39946</v>
      </c>
      <c r="D20669">
        <v>6.6950998709677414</v>
      </c>
    </row>
    <row r="20670" spans="2:4" x14ac:dyDescent="0.35">
      <c r="B20670">
        <v>23</v>
      </c>
      <c r="C20670" s="1">
        <v>39947</v>
      </c>
      <c r="D20670">
        <v>6.6840881935483862</v>
      </c>
    </row>
    <row r="20671" spans="2:4" x14ac:dyDescent="0.35">
      <c r="B20671">
        <v>23</v>
      </c>
      <c r="C20671" s="1">
        <v>39948</v>
      </c>
      <c r="D20671">
        <v>6.673076516129032</v>
      </c>
    </row>
    <row r="20672" spans="2:4" x14ac:dyDescent="0.35">
      <c r="B20672">
        <v>23</v>
      </c>
      <c r="C20672" s="1">
        <v>39949</v>
      </c>
      <c r="D20672">
        <v>6.6620648387096777</v>
      </c>
    </row>
    <row r="20673" spans="2:4" x14ac:dyDescent="0.35">
      <c r="B20673">
        <v>23</v>
      </c>
      <c r="C20673" s="1">
        <v>39950</v>
      </c>
      <c r="D20673">
        <v>6.6510531612903225</v>
      </c>
    </row>
    <row r="20674" spans="2:4" x14ac:dyDescent="0.35">
      <c r="B20674">
        <v>23</v>
      </c>
      <c r="C20674" s="1">
        <v>39951</v>
      </c>
      <c r="D20674">
        <v>6.6400414838709674</v>
      </c>
    </row>
    <row r="20675" spans="2:4" x14ac:dyDescent="0.35">
      <c r="B20675">
        <v>23</v>
      </c>
      <c r="C20675" s="1">
        <v>39952</v>
      </c>
      <c r="D20675">
        <v>6.6290298064516122</v>
      </c>
    </row>
    <row r="20676" spans="2:4" x14ac:dyDescent="0.35">
      <c r="B20676">
        <v>23</v>
      </c>
      <c r="C20676" s="1">
        <v>39953</v>
      </c>
      <c r="D20676">
        <v>6.6180181290322579</v>
      </c>
    </row>
    <row r="20677" spans="2:4" x14ac:dyDescent="0.35">
      <c r="B20677">
        <v>23</v>
      </c>
      <c r="C20677" s="1">
        <v>39954</v>
      </c>
      <c r="D20677">
        <v>6.6070064516129028</v>
      </c>
    </row>
    <row r="20678" spans="2:4" x14ac:dyDescent="0.35">
      <c r="B20678">
        <v>23</v>
      </c>
      <c r="C20678" s="1">
        <v>39955</v>
      </c>
      <c r="D20678">
        <v>6.5959947741935485</v>
      </c>
    </row>
    <row r="20679" spans="2:4" x14ac:dyDescent="0.35">
      <c r="B20679">
        <v>23</v>
      </c>
      <c r="C20679" s="1">
        <v>39956</v>
      </c>
      <c r="D20679">
        <v>6.5849830967741934</v>
      </c>
    </row>
    <row r="20680" spans="2:4" x14ac:dyDescent="0.35">
      <c r="B20680">
        <v>23</v>
      </c>
      <c r="C20680" s="1">
        <v>39957</v>
      </c>
      <c r="D20680">
        <v>6.5739714193548382</v>
      </c>
    </row>
    <row r="20681" spans="2:4" x14ac:dyDescent="0.35">
      <c r="B20681">
        <v>23</v>
      </c>
      <c r="C20681" s="1">
        <v>39958</v>
      </c>
      <c r="D20681">
        <v>6.5629597419354839</v>
      </c>
    </row>
    <row r="20682" spans="2:4" x14ac:dyDescent="0.35">
      <c r="B20682">
        <v>23</v>
      </c>
      <c r="C20682" s="1">
        <v>39959</v>
      </c>
      <c r="D20682">
        <v>6.5519480645161288</v>
      </c>
    </row>
    <row r="20683" spans="2:4" x14ac:dyDescent="0.35">
      <c r="B20683">
        <v>23</v>
      </c>
      <c r="C20683" s="1">
        <v>39960</v>
      </c>
      <c r="D20683">
        <v>6.5409363870967736</v>
      </c>
    </row>
    <row r="20684" spans="2:4" x14ac:dyDescent="0.35">
      <c r="B20684">
        <v>23</v>
      </c>
      <c r="C20684" s="1">
        <v>39961</v>
      </c>
      <c r="D20684">
        <v>6.5299247096774193</v>
      </c>
    </row>
    <row r="20685" spans="2:4" x14ac:dyDescent="0.35">
      <c r="B20685">
        <v>23</v>
      </c>
      <c r="C20685" s="1">
        <v>39962</v>
      </c>
      <c r="D20685">
        <v>6.5189130322580642</v>
      </c>
    </row>
    <row r="20686" spans="2:4" x14ac:dyDescent="0.35">
      <c r="B20686">
        <v>23</v>
      </c>
      <c r="C20686" s="1">
        <v>39963</v>
      </c>
      <c r="D20686">
        <v>6.5079013548387099</v>
      </c>
    </row>
    <row r="20687" spans="2:4" x14ac:dyDescent="0.35">
      <c r="B20687">
        <v>23</v>
      </c>
      <c r="C20687" s="1">
        <v>39964</v>
      </c>
      <c r="D20687">
        <v>6.4968896774193547</v>
      </c>
    </row>
    <row r="20688" spans="2:4" x14ac:dyDescent="0.35">
      <c r="B20688">
        <v>23</v>
      </c>
      <c r="C20688" s="1">
        <v>39965</v>
      </c>
      <c r="D20688">
        <v>6.835</v>
      </c>
    </row>
    <row r="20689" spans="2:4" x14ac:dyDescent="0.35">
      <c r="B20689">
        <v>23</v>
      </c>
      <c r="C20689" s="1">
        <v>39966</v>
      </c>
      <c r="D20689">
        <v>6.8236083333333326</v>
      </c>
    </row>
    <row r="20690" spans="2:4" x14ac:dyDescent="0.35">
      <c r="B20690">
        <v>23</v>
      </c>
      <c r="C20690" s="1">
        <v>39967</v>
      </c>
      <c r="D20690">
        <v>6.812216666666667</v>
      </c>
    </row>
    <row r="20691" spans="2:4" x14ac:dyDescent="0.35">
      <c r="B20691">
        <v>23</v>
      </c>
      <c r="C20691" s="1">
        <v>39968</v>
      </c>
      <c r="D20691">
        <v>6.8008249999999997</v>
      </c>
    </row>
    <row r="20692" spans="2:4" x14ac:dyDescent="0.35">
      <c r="B20692">
        <v>23</v>
      </c>
      <c r="C20692" s="1">
        <v>39969</v>
      </c>
      <c r="D20692">
        <v>6.7894333333333332</v>
      </c>
    </row>
    <row r="20693" spans="2:4" x14ac:dyDescent="0.35">
      <c r="B20693">
        <v>23</v>
      </c>
      <c r="C20693" s="1">
        <v>39970</v>
      </c>
      <c r="D20693">
        <v>6.7780416666666667</v>
      </c>
    </row>
    <row r="20694" spans="2:4" x14ac:dyDescent="0.35">
      <c r="B20694">
        <v>23</v>
      </c>
      <c r="C20694" s="1">
        <v>39971</v>
      </c>
      <c r="D20694">
        <v>6.7666500000000003</v>
      </c>
    </row>
    <row r="20695" spans="2:4" x14ac:dyDescent="0.35">
      <c r="B20695">
        <v>23</v>
      </c>
      <c r="C20695" s="1">
        <v>39972</v>
      </c>
      <c r="D20695">
        <v>6.7552583333333329</v>
      </c>
    </row>
    <row r="20696" spans="2:4" x14ac:dyDescent="0.35">
      <c r="B20696">
        <v>23</v>
      </c>
      <c r="C20696" s="1">
        <v>39973</v>
      </c>
      <c r="D20696">
        <v>6.7438666666666665</v>
      </c>
    </row>
    <row r="20697" spans="2:4" x14ac:dyDescent="0.35">
      <c r="B20697">
        <v>23</v>
      </c>
      <c r="C20697" s="1">
        <v>39974</v>
      </c>
      <c r="D20697">
        <v>6.732475</v>
      </c>
    </row>
    <row r="20698" spans="2:4" x14ac:dyDescent="0.35">
      <c r="B20698">
        <v>23</v>
      </c>
      <c r="C20698" s="1">
        <v>39975</v>
      </c>
      <c r="D20698">
        <v>6.7210833333333326</v>
      </c>
    </row>
    <row r="20699" spans="2:4" x14ac:dyDescent="0.35">
      <c r="B20699">
        <v>23</v>
      </c>
      <c r="C20699" s="1">
        <v>39976</v>
      </c>
      <c r="D20699">
        <v>6.7096916666666671</v>
      </c>
    </row>
    <row r="20700" spans="2:4" x14ac:dyDescent="0.35">
      <c r="B20700">
        <v>23</v>
      </c>
      <c r="C20700" s="1">
        <v>39977</v>
      </c>
      <c r="D20700">
        <v>6.6982999999999997</v>
      </c>
    </row>
    <row r="20701" spans="2:4" x14ac:dyDescent="0.35">
      <c r="B20701">
        <v>23</v>
      </c>
      <c r="C20701" s="1">
        <v>39978</v>
      </c>
      <c r="D20701">
        <v>6.6869083333333332</v>
      </c>
    </row>
    <row r="20702" spans="2:4" x14ac:dyDescent="0.35">
      <c r="B20702">
        <v>23</v>
      </c>
      <c r="C20702" s="1">
        <v>39979</v>
      </c>
      <c r="D20702">
        <v>6.6755166666666668</v>
      </c>
    </row>
    <row r="20703" spans="2:4" x14ac:dyDescent="0.35">
      <c r="B20703">
        <v>23</v>
      </c>
      <c r="C20703" s="1">
        <v>39980</v>
      </c>
      <c r="D20703">
        <v>6.6641249999999994</v>
      </c>
    </row>
    <row r="20704" spans="2:4" x14ac:dyDescent="0.35">
      <c r="B20704">
        <v>23</v>
      </c>
      <c r="C20704" s="1">
        <v>39981</v>
      </c>
      <c r="D20704">
        <v>6.6527333333333338</v>
      </c>
    </row>
    <row r="20705" spans="2:4" x14ac:dyDescent="0.35">
      <c r="B20705">
        <v>23</v>
      </c>
      <c r="C20705" s="1">
        <v>39982</v>
      </c>
      <c r="D20705">
        <v>6.6413416666666665</v>
      </c>
    </row>
    <row r="20706" spans="2:4" x14ac:dyDescent="0.35">
      <c r="B20706">
        <v>23</v>
      </c>
      <c r="C20706" s="1">
        <v>39983</v>
      </c>
      <c r="D20706">
        <v>6.62995</v>
      </c>
    </row>
    <row r="20707" spans="2:4" x14ac:dyDescent="0.35">
      <c r="B20707">
        <v>23</v>
      </c>
      <c r="C20707" s="1">
        <v>39984</v>
      </c>
      <c r="D20707">
        <v>6.6185583333333335</v>
      </c>
    </row>
    <row r="20708" spans="2:4" x14ac:dyDescent="0.35">
      <c r="B20708">
        <v>23</v>
      </c>
      <c r="C20708" s="1">
        <v>39985</v>
      </c>
      <c r="D20708">
        <v>6.6071666666666671</v>
      </c>
    </row>
    <row r="20709" spans="2:4" x14ac:dyDescent="0.35">
      <c r="B20709">
        <v>23</v>
      </c>
      <c r="C20709" s="1">
        <v>39986</v>
      </c>
      <c r="D20709">
        <v>6.5957749999999997</v>
      </c>
    </row>
    <row r="20710" spans="2:4" x14ac:dyDescent="0.35">
      <c r="B20710">
        <v>23</v>
      </c>
      <c r="C20710" s="1">
        <v>39987</v>
      </c>
      <c r="D20710">
        <v>6.5843833333333333</v>
      </c>
    </row>
    <row r="20711" spans="2:4" x14ac:dyDescent="0.35">
      <c r="B20711">
        <v>23</v>
      </c>
      <c r="C20711" s="1">
        <v>39988</v>
      </c>
      <c r="D20711">
        <v>6.5729916666666668</v>
      </c>
    </row>
    <row r="20712" spans="2:4" x14ac:dyDescent="0.35">
      <c r="B20712">
        <v>23</v>
      </c>
      <c r="C20712" s="1">
        <v>39989</v>
      </c>
      <c r="D20712">
        <v>6.5615999999999994</v>
      </c>
    </row>
    <row r="20713" spans="2:4" x14ac:dyDescent="0.35">
      <c r="B20713">
        <v>23</v>
      </c>
      <c r="C20713" s="1">
        <v>39990</v>
      </c>
      <c r="D20713">
        <v>6.5502083333333339</v>
      </c>
    </row>
    <row r="20714" spans="2:4" x14ac:dyDescent="0.35">
      <c r="B20714">
        <v>23</v>
      </c>
      <c r="C20714" s="1">
        <v>39991</v>
      </c>
      <c r="D20714">
        <v>6.5388166666666665</v>
      </c>
    </row>
    <row r="20715" spans="2:4" x14ac:dyDescent="0.35">
      <c r="B20715">
        <v>23</v>
      </c>
      <c r="C20715" s="1">
        <v>39992</v>
      </c>
      <c r="D20715">
        <v>6.527425</v>
      </c>
    </row>
    <row r="20716" spans="2:4" x14ac:dyDescent="0.35">
      <c r="B20716">
        <v>23</v>
      </c>
      <c r="C20716" s="1">
        <v>39993</v>
      </c>
      <c r="D20716">
        <v>6.5160333333333336</v>
      </c>
    </row>
    <row r="20717" spans="2:4" x14ac:dyDescent="0.35">
      <c r="B20717">
        <v>23</v>
      </c>
      <c r="C20717" s="1">
        <v>39994</v>
      </c>
      <c r="D20717">
        <v>6.5046416666666662</v>
      </c>
    </row>
    <row r="20718" spans="2:4" x14ac:dyDescent="0.35">
      <c r="B20718">
        <v>24</v>
      </c>
      <c r="C20718" s="1">
        <v>39114</v>
      </c>
      <c r="D20718">
        <v>2.7780100000000001</v>
      </c>
    </row>
    <row r="20719" spans="2:4" x14ac:dyDescent="0.35">
      <c r="B20719">
        <v>24</v>
      </c>
      <c r="C20719" s="1">
        <v>39115</v>
      </c>
      <c r="D20719">
        <v>2.773049267857143</v>
      </c>
    </row>
    <row r="20720" spans="2:4" x14ac:dyDescent="0.35">
      <c r="B20720">
        <v>24</v>
      </c>
      <c r="C20720" s="1">
        <v>39116</v>
      </c>
      <c r="D20720">
        <v>2.7680885357142859</v>
      </c>
    </row>
    <row r="20721" spans="2:4" x14ac:dyDescent="0.35">
      <c r="B20721">
        <v>24</v>
      </c>
      <c r="C20721" s="1">
        <v>39117</v>
      </c>
      <c r="D20721">
        <v>2.7631278035714288</v>
      </c>
    </row>
    <row r="20722" spans="2:4" x14ac:dyDescent="0.35">
      <c r="B20722">
        <v>24</v>
      </c>
      <c r="C20722" s="1">
        <v>39118</v>
      </c>
      <c r="D20722">
        <v>2.7581670714285718</v>
      </c>
    </row>
    <row r="20723" spans="2:4" x14ac:dyDescent="0.35">
      <c r="B20723">
        <v>24</v>
      </c>
      <c r="C20723" s="1">
        <v>39119</v>
      </c>
      <c r="D20723">
        <v>2.7532063392857147</v>
      </c>
    </row>
    <row r="20724" spans="2:4" x14ac:dyDescent="0.35">
      <c r="B20724">
        <v>24</v>
      </c>
      <c r="C20724" s="1">
        <v>39120</v>
      </c>
      <c r="D20724">
        <v>2.7482456071428571</v>
      </c>
    </row>
    <row r="20725" spans="2:4" x14ac:dyDescent="0.35">
      <c r="B20725">
        <v>24</v>
      </c>
      <c r="C20725" s="1">
        <v>39121</v>
      </c>
      <c r="D20725">
        <v>2.7432848750000001</v>
      </c>
    </row>
    <row r="20726" spans="2:4" x14ac:dyDescent="0.35">
      <c r="B20726">
        <v>24</v>
      </c>
      <c r="C20726" s="1">
        <v>39122</v>
      </c>
      <c r="D20726">
        <v>2.738324142857143</v>
      </c>
    </row>
    <row r="20727" spans="2:4" x14ac:dyDescent="0.35">
      <c r="B20727">
        <v>24</v>
      </c>
      <c r="C20727" s="1">
        <v>39123</v>
      </c>
      <c r="D20727">
        <v>2.7333634107142855</v>
      </c>
    </row>
    <row r="20728" spans="2:4" x14ac:dyDescent="0.35">
      <c r="B20728">
        <v>24</v>
      </c>
      <c r="C20728" s="1">
        <v>39124</v>
      </c>
      <c r="D20728">
        <v>2.7284026785714284</v>
      </c>
    </row>
    <row r="20729" spans="2:4" x14ac:dyDescent="0.35">
      <c r="B20729">
        <v>24</v>
      </c>
      <c r="C20729" s="1">
        <v>39125</v>
      </c>
      <c r="D20729">
        <v>2.7234419464285713</v>
      </c>
    </row>
    <row r="20730" spans="2:4" x14ac:dyDescent="0.35">
      <c r="B20730">
        <v>24</v>
      </c>
      <c r="C20730" s="1">
        <v>39126</v>
      </c>
      <c r="D20730">
        <v>2.7184812142857142</v>
      </c>
    </row>
    <row r="20731" spans="2:4" x14ac:dyDescent="0.35">
      <c r="B20731">
        <v>24</v>
      </c>
      <c r="C20731" s="1">
        <v>39127</v>
      </c>
      <c r="D20731">
        <v>2.7135204821428571</v>
      </c>
    </row>
    <row r="20732" spans="2:4" x14ac:dyDescent="0.35">
      <c r="B20732">
        <v>24</v>
      </c>
      <c r="C20732" s="1">
        <v>39128</v>
      </c>
      <c r="D20732">
        <v>2.70855975</v>
      </c>
    </row>
    <row r="20733" spans="2:4" x14ac:dyDescent="0.35">
      <c r="B20733">
        <v>24</v>
      </c>
      <c r="C20733" s="1">
        <v>39129</v>
      </c>
      <c r="D20733">
        <v>2.703599017857143</v>
      </c>
    </row>
    <row r="20734" spans="2:4" x14ac:dyDescent="0.35">
      <c r="B20734">
        <v>24</v>
      </c>
      <c r="C20734" s="1">
        <v>39130</v>
      </c>
      <c r="D20734">
        <v>2.6986382857142859</v>
      </c>
    </row>
    <row r="20735" spans="2:4" x14ac:dyDescent="0.35">
      <c r="B20735">
        <v>24</v>
      </c>
      <c r="C20735" s="1">
        <v>39131</v>
      </c>
      <c r="D20735">
        <v>2.6936775535714288</v>
      </c>
    </row>
    <row r="20736" spans="2:4" x14ac:dyDescent="0.35">
      <c r="B20736">
        <v>24</v>
      </c>
      <c r="C20736" s="1">
        <v>39132</v>
      </c>
      <c r="D20736">
        <v>2.6887168214285717</v>
      </c>
    </row>
    <row r="20737" spans="2:4" x14ac:dyDescent="0.35">
      <c r="B20737">
        <v>24</v>
      </c>
      <c r="C20737" s="1">
        <v>39133</v>
      </c>
      <c r="D20737">
        <v>2.6837560892857142</v>
      </c>
    </row>
    <row r="20738" spans="2:4" x14ac:dyDescent="0.35">
      <c r="B20738">
        <v>24</v>
      </c>
      <c r="C20738" s="1">
        <v>39134</v>
      </c>
      <c r="D20738">
        <v>2.6787953571428571</v>
      </c>
    </row>
    <row r="20739" spans="2:4" x14ac:dyDescent="0.35">
      <c r="B20739">
        <v>24</v>
      </c>
      <c r="C20739" s="1">
        <v>39135</v>
      </c>
      <c r="D20739">
        <v>2.673834625</v>
      </c>
    </row>
    <row r="20740" spans="2:4" x14ac:dyDescent="0.35">
      <c r="B20740">
        <v>24</v>
      </c>
      <c r="C20740" s="1">
        <v>39136</v>
      </c>
      <c r="D20740">
        <v>2.6688738928571429</v>
      </c>
    </row>
    <row r="20741" spans="2:4" x14ac:dyDescent="0.35">
      <c r="B20741">
        <v>24</v>
      </c>
      <c r="C20741" s="1">
        <v>39137</v>
      </c>
      <c r="D20741">
        <v>2.6639131607142859</v>
      </c>
    </row>
    <row r="20742" spans="2:4" x14ac:dyDescent="0.35">
      <c r="B20742">
        <v>24</v>
      </c>
      <c r="C20742" s="1">
        <v>39138</v>
      </c>
      <c r="D20742">
        <v>2.6589524285714288</v>
      </c>
    </row>
    <row r="20743" spans="2:4" x14ac:dyDescent="0.35">
      <c r="B20743">
        <v>24</v>
      </c>
      <c r="C20743" s="1">
        <v>39139</v>
      </c>
      <c r="D20743">
        <v>2.6539916964285712</v>
      </c>
    </row>
    <row r="20744" spans="2:4" x14ac:dyDescent="0.35">
      <c r="B20744">
        <v>24</v>
      </c>
      <c r="C20744" s="1">
        <v>39140</v>
      </c>
      <c r="D20744">
        <v>2.6490309642857142</v>
      </c>
    </row>
    <row r="20745" spans="2:4" x14ac:dyDescent="0.35">
      <c r="B20745">
        <v>24</v>
      </c>
      <c r="C20745" s="1">
        <v>39141</v>
      </c>
      <c r="D20745">
        <v>2.6440702321428571</v>
      </c>
    </row>
    <row r="20746" spans="2:4" x14ac:dyDescent="0.35">
      <c r="B20746">
        <v>24</v>
      </c>
      <c r="C20746" s="1">
        <v>39142</v>
      </c>
      <c r="D20746">
        <v>2.9304700000000001</v>
      </c>
    </row>
    <row r="20747" spans="2:4" x14ac:dyDescent="0.35">
      <c r="B20747">
        <v>24</v>
      </c>
      <c r="C20747" s="1">
        <v>39143</v>
      </c>
      <c r="D20747">
        <v>2.9257434354838709</v>
      </c>
    </row>
    <row r="20748" spans="2:4" x14ac:dyDescent="0.35">
      <c r="B20748">
        <v>24</v>
      </c>
      <c r="C20748" s="1">
        <v>39144</v>
      </c>
      <c r="D20748">
        <v>2.9210168709677422</v>
      </c>
    </row>
    <row r="20749" spans="2:4" x14ac:dyDescent="0.35">
      <c r="B20749">
        <v>24</v>
      </c>
      <c r="C20749" s="1">
        <v>39145</v>
      </c>
      <c r="D20749">
        <v>2.916290306451613</v>
      </c>
    </row>
    <row r="20750" spans="2:4" x14ac:dyDescent="0.35">
      <c r="B20750">
        <v>24</v>
      </c>
      <c r="C20750" s="1">
        <v>39146</v>
      </c>
      <c r="D20750">
        <v>2.9115637419354838</v>
      </c>
    </row>
    <row r="20751" spans="2:4" x14ac:dyDescent="0.35">
      <c r="B20751">
        <v>24</v>
      </c>
      <c r="C20751" s="1">
        <v>39147</v>
      </c>
      <c r="D20751">
        <v>2.9068371774193551</v>
      </c>
    </row>
    <row r="20752" spans="2:4" x14ac:dyDescent="0.35">
      <c r="B20752">
        <v>24</v>
      </c>
      <c r="C20752" s="1">
        <v>39148</v>
      </c>
      <c r="D20752">
        <v>2.9021106129032259</v>
      </c>
    </row>
    <row r="20753" spans="2:4" x14ac:dyDescent="0.35">
      <c r="B20753">
        <v>24</v>
      </c>
      <c r="C20753" s="1">
        <v>39149</v>
      </c>
      <c r="D20753">
        <v>2.8973840483870972</v>
      </c>
    </row>
    <row r="20754" spans="2:4" x14ac:dyDescent="0.35">
      <c r="B20754">
        <v>24</v>
      </c>
      <c r="C20754" s="1">
        <v>39150</v>
      </c>
      <c r="D20754">
        <v>2.892657483870968</v>
      </c>
    </row>
    <row r="20755" spans="2:4" x14ac:dyDescent="0.35">
      <c r="B20755">
        <v>24</v>
      </c>
      <c r="C20755" s="1">
        <v>39151</v>
      </c>
      <c r="D20755">
        <v>2.8879309193548388</v>
      </c>
    </row>
    <row r="20756" spans="2:4" x14ac:dyDescent="0.35">
      <c r="B20756">
        <v>24</v>
      </c>
      <c r="C20756" s="1">
        <v>39152</v>
      </c>
      <c r="D20756">
        <v>2.8832043548387096</v>
      </c>
    </row>
    <row r="20757" spans="2:4" x14ac:dyDescent="0.35">
      <c r="B20757">
        <v>24</v>
      </c>
      <c r="C20757" s="1">
        <v>39153</v>
      </c>
      <c r="D20757">
        <v>2.8784777903225809</v>
      </c>
    </row>
    <row r="20758" spans="2:4" x14ac:dyDescent="0.35">
      <c r="B20758">
        <v>24</v>
      </c>
      <c r="C20758" s="1">
        <v>39154</v>
      </c>
      <c r="D20758">
        <v>2.8737512258064517</v>
      </c>
    </row>
    <row r="20759" spans="2:4" x14ac:dyDescent="0.35">
      <c r="B20759">
        <v>24</v>
      </c>
      <c r="C20759" s="1">
        <v>39155</v>
      </c>
      <c r="D20759">
        <v>2.8690246612903225</v>
      </c>
    </row>
    <row r="20760" spans="2:4" x14ac:dyDescent="0.35">
      <c r="B20760">
        <v>24</v>
      </c>
      <c r="C20760" s="1">
        <v>39156</v>
      </c>
      <c r="D20760">
        <v>2.8642980967741938</v>
      </c>
    </row>
    <row r="20761" spans="2:4" x14ac:dyDescent="0.35">
      <c r="B20761">
        <v>24</v>
      </c>
      <c r="C20761" s="1">
        <v>39157</v>
      </c>
      <c r="D20761">
        <v>2.8595715322580646</v>
      </c>
    </row>
    <row r="20762" spans="2:4" x14ac:dyDescent="0.35">
      <c r="B20762">
        <v>24</v>
      </c>
      <c r="C20762" s="1">
        <v>39158</v>
      </c>
      <c r="D20762">
        <v>2.8548449677419359</v>
      </c>
    </row>
    <row r="20763" spans="2:4" x14ac:dyDescent="0.35">
      <c r="B20763">
        <v>24</v>
      </c>
      <c r="C20763" s="1">
        <v>39159</v>
      </c>
      <c r="D20763">
        <v>2.8501184032258067</v>
      </c>
    </row>
    <row r="20764" spans="2:4" x14ac:dyDescent="0.35">
      <c r="B20764">
        <v>24</v>
      </c>
      <c r="C20764" s="1">
        <v>39160</v>
      </c>
      <c r="D20764">
        <v>2.8453918387096775</v>
      </c>
    </row>
    <row r="20765" spans="2:4" x14ac:dyDescent="0.35">
      <c r="B20765">
        <v>24</v>
      </c>
      <c r="C20765" s="1">
        <v>39161</v>
      </c>
      <c r="D20765">
        <v>2.8406652741935483</v>
      </c>
    </row>
    <row r="20766" spans="2:4" x14ac:dyDescent="0.35">
      <c r="B20766">
        <v>24</v>
      </c>
      <c r="C20766" s="1">
        <v>39162</v>
      </c>
      <c r="D20766">
        <v>2.8359387096774196</v>
      </c>
    </row>
    <row r="20767" spans="2:4" x14ac:dyDescent="0.35">
      <c r="B20767">
        <v>24</v>
      </c>
      <c r="C20767" s="1">
        <v>39163</v>
      </c>
      <c r="D20767">
        <v>2.8312121451612904</v>
      </c>
    </row>
    <row r="20768" spans="2:4" x14ac:dyDescent="0.35">
      <c r="B20768">
        <v>24</v>
      </c>
      <c r="C20768" s="1">
        <v>39164</v>
      </c>
      <c r="D20768">
        <v>2.8264855806451612</v>
      </c>
    </row>
    <row r="20769" spans="2:4" x14ac:dyDescent="0.35">
      <c r="B20769">
        <v>24</v>
      </c>
      <c r="C20769" s="1">
        <v>39165</v>
      </c>
      <c r="D20769">
        <v>2.8217590161290325</v>
      </c>
    </row>
    <row r="20770" spans="2:4" x14ac:dyDescent="0.35">
      <c r="B20770">
        <v>24</v>
      </c>
      <c r="C20770" s="1">
        <v>39166</v>
      </c>
      <c r="D20770">
        <v>2.8170324516129033</v>
      </c>
    </row>
    <row r="20771" spans="2:4" x14ac:dyDescent="0.35">
      <c r="B20771">
        <v>24</v>
      </c>
      <c r="C20771" s="1">
        <v>39167</v>
      </c>
      <c r="D20771">
        <v>2.8123058870967745</v>
      </c>
    </row>
    <row r="20772" spans="2:4" x14ac:dyDescent="0.35">
      <c r="B20772">
        <v>24</v>
      </c>
      <c r="C20772" s="1">
        <v>39168</v>
      </c>
      <c r="D20772">
        <v>2.8075793225806454</v>
      </c>
    </row>
    <row r="20773" spans="2:4" x14ac:dyDescent="0.35">
      <c r="B20773">
        <v>24</v>
      </c>
      <c r="C20773" s="1">
        <v>39169</v>
      </c>
      <c r="D20773">
        <v>2.8028527580645162</v>
      </c>
    </row>
    <row r="20774" spans="2:4" x14ac:dyDescent="0.35">
      <c r="B20774">
        <v>24</v>
      </c>
      <c r="C20774" s="1">
        <v>39170</v>
      </c>
      <c r="D20774">
        <v>2.7981261935483874</v>
      </c>
    </row>
    <row r="20775" spans="2:4" x14ac:dyDescent="0.35">
      <c r="B20775">
        <v>24</v>
      </c>
      <c r="C20775" s="1">
        <v>39171</v>
      </c>
      <c r="D20775">
        <v>2.7933996290322582</v>
      </c>
    </row>
    <row r="20776" spans="2:4" x14ac:dyDescent="0.35">
      <c r="B20776">
        <v>24</v>
      </c>
      <c r="C20776" s="1">
        <v>39172</v>
      </c>
      <c r="D20776">
        <v>2.7886730645161291</v>
      </c>
    </row>
    <row r="20777" spans="2:4" x14ac:dyDescent="0.35">
      <c r="B20777">
        <v>24</v>
      </c>
      <c r="C20777" s="1">
        <v>39173</v>
      </c>
      <c r="D20777">
        <v>2.8226900000000001</v>
      </c>
    </row>
    <row r="20778" spans="2:4" x14ac:dyDescent="0.35">
      <c r="B20778">
        <v>24</v>
      </c>
      <c r="C20778" s="1">
        <v>39174</v>
      </c>
      <c r="D20778">
        <v>2.8179855166666665</v>
      </c>
    </row>
    <row r="20779" spans="2:4" x14ac:dyDescent="0.35">
      <c r="B20779">
        <v>24</v>
      </c>
      <c r="C20779" s="1">
        <v>39175</v>
      </c>
      <c r="D20779">
        <v>2.8132810333333338</v>
      </c>
    </row>
    <row r="20780" spans="2:4" x14ac:dyDescent="0.35">
      <c r="B20780">
        <v>24</v>
      </c>
      <c r="C20780" s="1">
        <v>39176</v>
      </c>
      <c r="D20780">
        <v>2.8085765500000002</v>
      </c>
    </row>
    <row r="20781" spans="2:4" x14ac:dyDescent="0.35">
      <c r="B20781">
        <v>24</v>
      </c>
      <c r="C20781" s="1">
        <v>39177</v>
      </c>
      <c r="D20781">
        <v>2.8038720666666666</v>
      </c>
    </row>
    <row r="20782" spans="2:4" x14ac:dyDescent="0.35">
      <c r="B20782">
        <v>24</v>
      </c>
      <c r="C20782" s="1">
        <v>39178</v>
      </c>
      <c r="D20782">
        <v>2.7991675833333334</v>
      </c>
    </row>
    <row r="20783" spans="2:4" x14ac:dyDescent="0.35">
      <c r="B20783">
        <v>24</v>
      </c>
      <c r="C20783" s="1">
        <v>39179</v>
      </c>
      <c r="D20783">
        <v>2.7944631000000002</v>
      </c>
    </row>
    <row r="20784" spans="2:4" x14ac:dyDescent="0.35">
      <c r="B20784">
        <v>24</v>
      </c>
      <c r="C20784" s="1">
        <v>39180</v>
      </c>
      <c r="D20784">
        <v>2.7897586166666666</v>
      </c>
    </row>
    <row r="20785" spans="2:4" x14ac:dyDescent="0.35">
      <c r="B20785">
        <v>24</v>
      </c>
      <c r="C20785" s="1">
        <v>39181</v>
      </c>
      <c r="D20785">
        <v>2.7850541333333334</v>
      </c>
    </row>
    <row r="20786" spans="2:4" x14ac:dyDescent="0.35">
      <c r="B20786">
        <v>24</v>
      </c>
      <c r="C20786" s="1">
        <v>39182</v>
      </c>
      <c r="D20786">
        <v>2.7803496500000002</v>
      </c>
    </row>
    <row r="20787" spans="2:4" x14ac:dyDescent="0.35">
      <c r="B20787">
        <v>24</v>
      </c>
      <c r="C20787" s="1">
        <v>39183</v>
      </c>
      <c r="D20787">
        <v>2.7756451666666666</v>
      </c>
    </row>
    <row r="20788" spans="2:4" x14ac:dyDescent="0.35">
      <c r="B20788">
        <v>24</v>
      </c>
      <c r="C20788" s="1">
        <v>39184</v>
      </c>
      <c r="D20788">
        <v>2.7709406833333334</v>
      </c>
    </row>
    <row r="20789" spans="2:4" x14ac:dyDescent="0.35">
      <c r="B20789">
        <v>24</v>
      </c>
      <c r="C20789" s="1">
        <v>39185</v>
      </c>
      <c r="D20789">
        <v>2.7662362000000003</v>
      </c>
    </row>
    <row r="20790" spans="2:4" x14ac:dyDescent="0.35">
      <c r="B20790">
        <v>24</v>
      </c>
      <c r="C20790" s="1">
        <v>39186</v>
      </c>
      <c r="D20790">
        <v>2.7615317166666666</v>
      </c>
    </row>
    <row r="20791" spans="2:4" x14ac:dyDescent="0.35">
      <c r="B20791">
        <v>24</v>
      </c>
      <c r="C20791" s="1">
        <v>39187</v>
      </c>
      <c r="D20791">
        <v>2.7568272333333335</v>
      </c>
    </row>
    <row r="20792" spans="2:4" x14ac:dyDescent="0.35">
      <c r="B20792">
        <v>24</v>
      </c>
      <c r="C20792" s="1">
        <v>39188</v>
      </c>
      <c r="D20792">
        <v>2.7521227500000003</v>
      </c>
    </row>
    <row r="20793" spans="2:4" x14ac:dyDescent="0.35">
      <c r="B20793">
        <v>24</v>
      </c>
      <c r="C20793" s="1">
        <v>39189</v>
      </c>
      <c r="D20793">
        <v>2.7474182666666671</v>
      </c>
    </row>
    <row r="20794" spans="2:4" x14ac:dyDescent="0.35">
      <c r="B20794">
        <v>24</v>
      </c>
      <c r="C20794" s="1">
        <v>39190</v>
      </c>
      <c r="D20794">
        <v>2.7427137833333335</v>
      </c>
    </row>
    <row r="20795" spans="2:4" x14ac:dyDescent="0.35">
      <c r="B20795">
        <v>24</v>
      </c>
      <c r="C20795" s="1">
        <v>39191</v>
      </c>
      <c r="D20795">
        <v>2.7380092999999999</v>
      </c>
    </row>
    <row r="20796" spans="2:4" x14ac:dyDescent="0.35">
      <c r="B20796">
        <v>24</v>
      </c>
      <c r="C20796" s="1">
        <v>39192</v>
      </c>
      <c r="D20796">
        <v>2.7333048166666671</v>
      </c>
    </row>
    <row r="20797" spans="2:4" x14ac:dyDescent="0.35">
      <c r="B20797">
        <v>24</v>
      </c>
      <c r="C20797" s="1">
        <v>39193</v>
      </c>
      <c r="D20797">
        <v>2.7286003333333335</v>
      </c>
    </row>
    <row r="20798" spans="2:4" x14ac:dyDescent="0.35">
      <c r="B20798">
        <v>24</v>
      </c>
      <c r="C20798" s="1">
        <v>39194</v>
      </c>
      <c r="D20798">
        <v>2.7238958499999999</v>
      </c>
    </row>
    <row r="20799" spans="2:4" x14ac:dyDescent="0.35">
      <c r="B20799">
        <v>24</v>
      </c>
      <c r="C20799" s="1">
        <v>39195</v>
      </c>
      <c r="D20799">
        <v>2.7191913666666667</v>
      </c>
    </row>
    <row r="20800" spans="2:4" x14ac:dyDescent="0.35">
      <c r="B20800">
        <v>24</v>
      </c>
      <c r="C20800" s="1">
        <v>39196</v>
      </c>
      <c r="D20800">
        <v>2.7144868833333335</v>
      </c>
    </row>
    <row r="20801" spans="2:4" x14ac:dyDescent="0.35">
      <c r="B20801">
        <v>24</v>
      </c>
      <c r="C20801" s="1">
        <v>39197</v>
      </c>
      <c r="D20801">
        <v>2.7097823999999999</v>
      </c>
    </row>
    <row r="20802" spans="2:4" x14ac:dyDescent="0.35">
      <c r="B20802">
        <v>24</v>
      </c>
      <c r="C20802" s="1">
        <v>39198</v>
      </c>
      <c r="D20802">
        <v>2.7050779166666667</v>
      </c>
    </row>
    <row r="20803" spans="2:4" x14ac:dyDescent="0.35">
      <c r="B20803">
        <v>24</v>
      </c>
      <c r="C20803" s="1">
        <v>39199</v>
      </c>
      <c r="D20803">
        <v>2.7003734333333336</v>
      </c>
    </row>
    <row r="20804" spans="2:4" x14ac:dyDescent="0.35">
      <c r="B20804">
        <v>24</v>
      </c>
      <c r="C20804" s="1">
        <v>39200</v>
      </c>
      <c r="D20804">
        <v>2.69566895</v>
      </c>
    </row>
    <row r="20805" spans="2:4" x14ac:dyDescent="0.35">
      <c r="B20805">
        <v>24</v>
      </c>
      <c r="C20805" s="1">
        <v>39201</v>
      </c>
      <c r="D20805">
        <v>2.6909644666666668</v>
      </c>
    </row>
    <row r="20806" spans="2:4" x14ac:dyDescent="0.35">
      <c r="B20806">
        <v>24</v>
      </c>
      <c r="C20806" s="1">
        <v>39202</v>
      </c>
      <c r="D20806">
        <v>2.6862599833333336</v>
      </c>
    </row>
    <row r="20807" spans="2:4" x14ac:dyDescent="0.35">
      <c r="B20807">
        <v>24</v>
      </c>
      <c r="C20807" s="1">
        <v>39203</v>
      </c>
      <c r="D20807">
        <v>2.7995199999999998</v>
      </c>
    </row>
    <row r="20808" spans="2:4" x14ac:dyDescent="0.35">
      <c r="B20808">
        <v>24</v>
      </c>
      <c r="C20808" s="1">
        <v>39204</v>
      </c>
      <c r="D20808">
        <v>2.7950046451612902</v>
      </c>
    </row>
    <row r="20809" spans="2:4" x14ac:dyDescent="0.35">
      <c r="B20809">
        <v>24</v>
      </c>
      <c r="C20809" s="1">
        <v>39205</v>
      </c>
      <c r="D20809">
        <v>2.7904892903225806</v>
      </c>
    </row>
    <row r="20810" spans="2:4" x14ac:dyDescent="0.35">
      <c r="B20810">
        <v>24</v>
      </c>
      <c r="C20810" s="1">
        <v>39206</v>
      </c>
      <c r="D20810">
        <v>2.7859739354838706</v>
      </c>
    </row>
    <row r="20811" spans="2:4" x14ac:dyDescent="0.35">
      <c r="B20811">
        <v>24</v>
      </c>
      <c r="C20811" s="1">
        <v>39207</v>
      </c>
      <c r="D20811">
        <v>2.781458580645161</v>
      </c>
    </row>
    <row r="20812" spans="2:4" x14ac:dyDescent="0.35">
      <c r="B20812">
        <v>24</v>
      </c>
      <c r="C20812" s="1">
        <v>39208</v>
      </c>
      <c r="D20812">
        <v>2.7769432258064515</v>
      </c>
    </row>
    <row r="20813" spans="2:4" x14ac:dyDescent="0.35">
      <c r="B20813">
        <v>24</v>
      </c>
      <c r="C20813" s="1">
        <v>39209</v>
      </c>
      <c r="D20813">
        <v>2.7724278709677419</v>
      </c>
    </row>
    <row r="20814" spans="2:4" x14ac:dyDescent="0.35">
      <c r="B20814">
        <v>24</v>
      </c>
      <c r="C20814" s="1">
        <v>39210</v>
      </c>
      <c r="D20814">
        <v>2.7679125161290323</v>
      </c>
    </row>
    <row r="20815" spans="2:4" x14ac:dyDescent="0.35">
      <c r="B20815">
        <v>24</v>
      </c>
      <c r="C20815" s="1">
        <v>39211</v>
      </c>
      <c r="D20815">
        <v>2.7633971612903223</v>
      </c>
    </row>
    <row r="20816" spans="2:4" x14ac:dyDescent="0.35">
      <c r="B20816">
        <v>24</v>
      </c>
      <c r="C20816" s="1">
        <v>39212</v>
      </c>
      <c r="D20816">
        <v>2.7588818064516127</v>
      </c>
    </row>
    <row r="20817" spans="2:4" x14ac:dyDescent="0.35">
      <c r="B20817">
        <v>24</v>
      </c>
      <c r="C20817" s="1">
        <v>39213</v>
      </c>
      <c r="D20817">
        <v>2.7543664516129032</v>
      </c>
    </row>
    <row r="20818" spans="2:4" x14ac:dyDescent="0.35">
      <c r="B20818">
        <v>24</v>
      </c>
      <c r="C20818" s="1">
        <v>39214</v>
      </c>
      <c r="D20818">
        <v>2.7498510967741936</v>
      </c>
    </row>
    <row r="20819" spans="2:4" x14ac:dyDescent="0.35">
      <c r="B20819">
        <v>24</v>
      </c>
      <c r="C20819" s="1">
        <v>39215</v>
      </c>
      <c r="D20819">
        <v>2.7453357419354836</v>
      </c>
    </row>
    <row r="20820" spans="2:4" x14ac:dyDescent="0.35">
      <c r="B20820">
        <v>24</v>
      </c>
      <c r="C20820" s="1">
        <v>39216</v>
      </c>
      <c r="D20820">
        <v>2.740820387096774</v>
      </c>
    </row>
    <row r="20821" spans="2:4" x14ac:dyDescent="0.35">
      <c r="B20821">
        <v>24</v>
      </c>
      <c r="C20821" s="1">
        <v>39217</v>
      </c>
      <c r="D20821">
        <v>2.7363050322580644</v>
      </c>
    </row>
    <row r="20822" spans="2:4" x14ac:dyDescent="0.35">
      <c r="B20822">
        <v>24</v>
      </c>
      <c r="C20822" s="1">
        <v>39218</v>
      </c>
      <c r="D20822">
        <v>2.7317896774193549</v>
      </c>
    </row>
    <row r="20823" spans="2:4" x14ac:dyDescent="0.35">
      <c r="B20823">
        <v>24</v>
      </c>
      <c r="C20823" s="1">
        <v>39219</v>
      </c>
      <c r="D20823">
        <v>2.7272743225806453</v>
      </c>
    </row>
    <row r="20824" spans="2:4" x14ac:dyDescent="0.35">
      <c r="B20824">
        <v>24</v>
      </c>
      <c r="C20824" s="1">
        <v>39220</v>
      </c>
      <c r="D20824">
        <v>2.7227589677419353</v>
      </c>
    </row>
    <row r="20825" spans="2:4" x14ac:dyDescent="0.35">
      <c r="B20825">
        <v>24</v>
      </c>
      <c r="C20825" s="1">
        <v>39221</v>
      </c>
      <c r="D20825">
        <v>2.7182436129032257</v>
      </c>
    </row>
    <row r="20826" spans="2:4" x14ac:dyDescent="0.35">
      <c r="B20826">
        <v>24</v>
      </c>
      <c r="C20826" s="1">
        <v>39222</v>
      </c>
      <c r="D20826">
        <v>2.7137282580645161</v>
      </c>
    </row>
    <row r="20827" spans="2:4" x14ac:dyDescent="0.35">
      <c r="B20827">
        <v>24</v>
      </c>
      <c r="C20827" s="1">
        <v>39223</v>
      </c>
      <c r="D20827">
        <v>2.7092129032258065</v>
      </c>
    </row>
    <row r="20828" spans="2:4" x14ac:dyDescent="0.35">
      <c r="B20828">
        <v>24</v>
      </c>
      <c r="C20828" s="1">
        <v>39224</v>
      </c>
      <c r="D20828">
        <v>2.7046975483870965</v>
      </c>
    </row>
    <row r="20829" spans="2:4" x14ac:dyDescent="0.35">
      <c r="B20829">
        <v>24</v>
      </c>
      <c r="C20829" s="1">
        <v>39225</v>
      </c>
      <c r="D20829">
        <v>2.700182193548387</v>
      </c>
    </row>
    <row r="20830" spans="2:4" x14ac:dyDescent="0.35">
      <c r="B20830">
        <v>24</v>
      </c>
      <c r="C20830" s="1">
        <v>39226</v>
      </c>
      <c r="D20830">
        <v>2.6956668387096774</v>
      </c>
    </row>
    <row r="20831" spans="2:4" x14ac:dyDescent="0.35">
      <c r="B20831">
        <v>24</v>
      </c>
      <c r="C20831" s="1">
        <v>39227</v>
      </c>
      <c r="D20831">
        <v>2.6911514838709674</v>
      </c>
    </row>
    <row r="20832" spans="2:4" x14ac:dyDescent="0.35">
      <c r="B20832">
        <v>24</v>
      </c>
      <c r="C20832" s="1">
        <v>39228</v>
      </c>
      <c r="D20832">
        <v>2.6866361290322578</v>
      </c>
    </row>
    <row r="20833" spans="2:4" x14ac:dyDescent="0.35">
      <c r="B20833">
        <v>24</v>
      </c>
      <c r="C20833" s="1">
        <v>39229</v>
      </c>
      <c r="D20833">
        <v>2.6821207741935482</v>
      </c>
    </row>
    <row r="20834" spans="2:4" x14ac:dyDescent="0.35">
      <c r="B20834">
        <v>24</v>
      </c>
      <c r="C20834" s="1">
        <v>39230</v>
      </c>
      <c r="D20834">
        <v>2.6776054193548386</v>
      </c>
    </row>
    <row r="20835" spans="2:4" x14ac:dyDescent="0.35">
      <c r="B20835">
        <v>24</v>
      </c>
      <c r="C20835" s="1">
        <v>39231</v>
      </c>
      <c r="D20835">
        <v>2.6730900645161286</v>
      </c>
    </row>
    <row r="20836" spans="2:4" x14ac:dyDescent="0.35">
      <c r="B20836">
        <v>24</v>
      </c>
      <c r="C20836" s="1">
        <v>39232</v>
      </c>
      <c r="D20836">
        <v>2.6685747096774191</v>
      </c>
    </row>
    <row r="20837" spans="2:4" x14ac:dyDescent="0.35">
      <c r="B20837">
        <v>24</v>
      </c>
      <c r="C20837" s="1">
        <v>39233</v>
      </c>
      <c r="D20837">
        <v>2.6640593548387095</v>
      </c>
    </row>
    <row r="20838" spans="2:4" x14ac:dyDescent="0.35">
      <c r="B20838">
        <v>24</v>
      </c>
      <c r="C20838" s="1">
        <v>39234</v>
      </c>
      <c r="D20838">
        <v>2.8352200000000001</v>
      </c>
    </row>
    <row r="20839" spans="2:4" x14ac:dyDescent="0.35">
      <c r="B20839">
        <v>24</v>
      </c>
      <c r="C20839" s="1">
        <v>39235</v>
      </c>
      <c r="D20839">
        <v>2.8304946333333332</v>
      </c>
    </row>
    <row r="20840" spans="2:4" x14ac:dyDescent="0.35">
      <c r="B20840">
        <v>24</v>
      </c>
      <c r="C20840" s="1">
        <v>39236</v>
      </c>
      <c r="D20840">
        <v>2.8257692666666667</v>
      </c>
    </row>
    <row r="20841" spans="2:4" x14ac:dyDescent="0.35">
      <c r="B20841">
        <v>24</v>
      </c>
      <c r="C20841" s="1">
        <v>39237</v>
      </c>
      <c r="D20841">
        <v>2.8210439000000003</v>
      </c>
    </row>
    <row r="20842" spans="2:4" x14ac:dyDescent="0.35">
      <c r="B20842">
        <v>24</v>
      </c>
      <c r="C20842" s="1">
        <v>39238</v>
      </c>
      <c r="D20842">
        <v>2.8163185333333334</v>
      </c>
    </row>
    <row r="20843" spans="2:4" x14ac:dyDescent="0.35">
      <c r="B20843">
        <v>24</v>
      </c>
      <c r="C20843" s="1">
        <v>39239</v>
      </c>
      <c r="D20843">
        <v>2.8115931666666669</v>
      </c>
    </row>
    <row r="20844" spans="2:4" x14ac:dyDescent="0.35">
      <c r="B20844">
        <v>24</v>
      </c>
      <c r="C20844" s="1">
        <v>39240</v>
      </c>
      <c r="D20844">
        <v>2.8068678</v>
      </c>
    </row>
    <row r="20845" spans="2:4" x14ac:dyDescent="0.35">
      <c r="B20845">
        <v>24</v>
      </c>
      <c r="C20845" s="1">
        <v>39241</v>
      </c>
      <c r="D20845">
        <v>2.8021424333333331</v>
      </c>
    </row>
    <row r="20846" spans="2:4" x14ac:dyDescent="0.35">
      <c r="B20846">
        <v>24</v>
      </c>
      <c r="C20846" s="1">
        <v>39242</v>
      </c>
      <c r="D20846">
        <v>2.7974170666666667</v>
      </c>
    </row>
    <row r="20847" spans="2:4" x14ac:dyDescent="0.35">
      <c r="B20847">
        <v>24</v>
      </c>
      <c r="C20847" s="1">
        <v>39243</v>
      </c>
      <c r="D20847">
        <v>2.7926917000000002</v>
      </c>
    </row>
    <row r="20848" spans="2:4" x14ac:dyDescent="0.35">
      <c r="B20848">
        <v>24</v>
      </c>
      <c r="C20848" s="1">
        <v>39244</v>
      </c>
      <c r="D20848">
        <v>2.7879663333333333</v>
      </c>
    </row>
    <row r="20849" spans="2:4" x14ac:dyDescent="0.35">
      <c r="B20849">
        <v>24</v>
      </c>
      <c r="C20849" s="1">
        <v>39245</v>
      </c>
      <c r="D20849">
        <v>2.7832409666666669</v>
      </c>
    </row>
    <row r="20850" spans="2:4" x14ac:dyDescent="0.35">
      <c r="B20850">
        <v>24</v>
      </c>
      <c r="C20850" s="1">
        <v>39246</v>
      </c>
      <c r="D20850">
        <v>2.7785156</v>
      </c>
    </row>
    <row r="20851" spans="2:4" x14ac:dyDescent="0.35">
      <c r="B20851">
        <v>24</v>
      </c>
      <c r="C20851" s="1">
        <v>39247</v>
      </c>
      <c r="D20851">
        <v>2.7737902333333331</v>
      </c>
    </row>
    <row r="20852" spans="2:4" x14ac:dyDescent="0.35">
      <c r="B20852">
        <v>24</v>
      </c>
      <c r="C20852" s="1">
        <v>39248</v>
      </c>
      <c r="D20852">
        <v>2.7690648666666666</v>
      </c>
    </row>
    <row r="20853" spans="2:4" x14ac:dyDescent="0.35">
      <c r="B20853">
        <v>24</v>
      </c>
      <c r="C20853" s="1">
        <v>39249</v>
      </c>
      <c r="D20853">
        <v>2.7643395000000002</v>
      </c>
    </row>
    <row r="20854" spans="2:4" x14ac:dyDescent="0.35">
      <c r="B20854">
        <v>24</v>
      </c>
      <c r="C20854" s="1">
        <v>39250</v>
      </c>
      <c r="D20854">
        <v>2.7596141333333337</v>
      </c>
    </row>
    <row r="20855" spans="2:4" x14ac:dyDescent="0.35">
      <c r="B20855">
        <v>24</v>
      </c>
      <c r="C20855" s="1">
        <v>39251</v>
      </c>
      <c r="D20855">
        <v>2.7548887666666668</v>
      </c>
    </row>
    <row r="20856" spans="2:4" x14ac:dyDescent="0.35">
      <c r="B20856">
        <v>24</v>
      </c>
      <c r="C20856" s="1">
        <v>39252</v>
      </c>
      <c r="D20856">
        <v>2.7501633999999999</v>
      </c>
    </row>
    <row r="20857" spans="2:4" x14ac:dyDescent="0.35">
      <c r="B20857">
        <v>24</v>
      </c>
      <c r="C20857" s="1">
        <v>39253</v>
      </c>
      <c r="D20857">
        <v>2.7454380333333335</v>
      </c>
    </row>
    <row r="20858" spans="2:4" x14ac:dyDescent="0.35">
      <c r="B20858">
        <v>24</v>
      </c>
      <c r="C20858" s="1">
        <v>39254</v>
      </c>
      <c r="D20858">
        <v>2.7407126666666666</v>
      </c>
    </row>
    <row r="20859" spans="2:4" x14ac:dyDescent="0.35">
      <c r="B20859">
        <v>24</v>
      </c>
      <c r="C20859" s="1">
        <v>39255</v>
      </c>
      <c r="D20859">
        <v>2.7359873000000001</v>
      </c>
    </row>
    <row r="20860" spans="2:4" x14ac:dyDescent="0.35">
      <c r="B20860">
        <v>24</v>
      </c>
      <c r="C20860" s="1">
        <v>39256</v>
      </c>
      <c r="D20860">
        <v>2.7312619333333337</v>
      </c>
    </row>
    <row r="20861" spans="2:4" x14ac:dyDescent="0.35">
      <c r="B20861">
        <v>24</v>
      </c>
      <c r="C20861" s="1">
        <v>39257</v>
      </c>
      <c r="D20861">
        <v>2.7265365666666668</v>
      </c>
    </row>
    <row r="20862" spans="2:4" x14ac:dyDescent="0.35">
      <c r="B20862">
        <v>24</v>
      </c>
      <c r="C20862" s="1">
        <v>39258</v>
      </c>
      <c r="D20862">
        <v>2.7218111999999999</v>
      </c>
    </row>
    <row r="20863" spans="2:4" x14ac:dyDescent="0.35">
      <c r="B20863">
        <v>24</v>
      </c>
      <c r="C20863" s="1">
        <v>39259</v>
      </c>
      <c r="D20863">
        <v>2.7170858333333334</v>
      </c>
    </row>
    <row r="20864" spans="2:4" x14ac:dyDescent="0.35">
      <c r="B20864">
        <v>24</v>
      </c>
      <c r="C20864" s="1">
        <v>39260</v>
      </c>
      <c r="D20864">
        <v>2.7123604666666665</v>
      </c>
    </row>
    <row r="20865" spans="2:4" x14ac:dyDescent="0.35">
      <c r="B20865">
        <v>24</v>
      </c>
      <c r="C20865" s="1">
        <v>39261</v>
      </c>
      <c r="D20865">
        <v>2.7076351000000001</v>
      </c>
    </row>
    <row r="20866" spans="2:4" x14ac:dyDescent="0.35">
      <c r="B20866">
        <v>24</v>
      </c>
      <c r="C20866" s="1">
        <v>39262</v>
      </c>
      <c r="D20866">
        <v>2.7029097333333336</v>
      </c>
    </row>
    <row r="20867" spans="2:4" x14ac:dyDescent="0.35">
      <c r="B20867">
        <v>24</v>
      </c>
      <c r="C20867" s="1">
        <v>39263</v>
      </c>
      <c r="D20867">
        <v>2.6981843666666667</v>
      </c>
    </row>
    <row r="20868" spans="2:4" x14ac:dyDescent="0.35">
      <c r="B20868">
        <v>24</v>
      </c>
      <c r="C20868" s="1">
        <v>39264</v>
      </c>
      <c r="D20868">
        <v>2.7475800000000001</v>
      </c>
    </row>
    <row r="20869" spans="2:4" x14ac:dyDescent="0.35">
      <c r="B20869">
        <v>24</v>
      </c>
      <c r="C20869" s="1">
        <v>39265</v>
      </c>
      <c r="D20869">
        <v>2.743148419354839</v>
      </c>
    </row>
    <row r="20870" spans="2:4" x14ac:dyDescent="0.35">
      <c r="B20870">
        <v>24</v>
      </c>
      <c r="C20870" s="1">
        <v>39266</v>
      </c>
      <c r="D20870">
        <v>2.7387168387096779</v>
      </c>
    </row>
    <row r="20871" spans="2:4" x14ac:dyDescent="0.35">
      <c r="B20871">
        <v>24</v>
      </c>
      <c r="C20871" s="1">
        <v>39267</v>
      </c>
      <c r="D20871">
        <v>2.7342852580645163</v>
      </c>
    </row>
    <row r="20872" spans="2:4" x14ac:dyDescent="0.35">
      <c r="B20872">
        <v>24</v>
      </c>
      <c r="C20872" s="1">
        <v>39268</v>
      </c>
      <c r="D20872">
        <v>2.7298536774193551</v>
      </c>
    </row>
    <row r="20873" spans="2:4" x14ac:dyDescent="0.35">
      <c r="B20873">
        <v>24</v>
      </c>
      <c r="C20873" s="1">
        <v>39269</v>
      </c>
      <c r="D20873">
        <v>2.7254220967741936</v>
      </c>
    </row>
    <row r="20874" spans="2:4" x14ac:dyDescent="0.35">
      <c r="B20874">
        <v>24</v>
      </c>
      <c r="C20874" s="1">
        <v>39270</v>
      </c>
      <c r="D20874">
        <v>2.7209905161290324</v>
      </c>
    </row>
    <row r="20875" spans="2:4" x14ac:dyDescent="0.35">
      <c r="B20875">
        <v>24</v>
      </c>
      <c r="C20875" s="1">
        <v>39271</v>
      </c>
      <c r="D20875">
        <v>2.7165589354838713</v>
      </c>
    </row>
    <row r="20876" spans="2:4" x14ac:dyDescent="0.35">
      <c r="B20876">
        <v>24</v>
      </c>
      <c r="C20876" s="1">
        <v>39272</v>
      </c>
      <c r="D20876">
        <v>2.7121273548387097</v>
      </c>
    </row>
    <row r="20877" spans="2:4" x14ac:dyDescent="0.35">
      <c r="B20877">
        <v>24</v>
      </c>
      <c r="C20877" s="1">
        <v>39273</v>
      </c>
      <c r="D20877">
        <v>2.7076957741935486</v>
      </c>
    </row>
    <row r="20878" spans="2:4" x14ac:dyDescent="0.35">
      <c r="B20878">
        <v>24</v>
      </c>
      <c r="C20878" s="1">
        <v>39274</v>
      </c>
      <c r="D20878">
        <v>2.7032641935483874</v>
      </c>
    </row>
    <row r="20879" spans="2:4" x14ac:dyDescent="0.35">
      <c r="B20879">
        <v>24</v>
      </c>
      <c r="C20879" s="1">
        <v>39275</v>
      </c>
      <c r="D20879">
        <v>2.6988326129032258</v>
      </c>
    </row>
    <row r="20880" spans="2:4" x14ac:dyDescent="0.35">
      <c r="B20880">
        <v>24</v>
      </c>
      <c r="C20880" s="1">
        <v>39276</v>
      </c>
      <c r="D20880">
        <v>2.6944010322580647</v>
      </c>
    </row>
    <row r="20881" spans="2:4" x14ac:dyDescent="0.35">
      <c r="B20881">
        <v>24</v>
      </c>
      <c r="C20881" s="1">
        <v>39277</v>
      </c>
      <c r="D20881">
        <v>2.6899694516129031</v>
      </c>
    </row>
    <row r="20882" spans="2:4" x14ac:dyDescent="0.35">
      <c r="B20882">
        <v>24</v>
      </c>
      <c r="C20882" s="1">
        <v>39278</v>
      </c>
      <c r="D20882">
        <v>2.685537870967742</v>
      </c>
    </row>
    <row r="20883" spans="2:4" x14ac:dyDescent="0.35">
      <c r="B20883">
        <v>24</v>
      </c>
      <c r="C20883" s="1">
        <v>39279</v>
      </c>
      <c r="D20883">
        <v>2.6811062903225809</v>
      </c>
    </row>
    <row r="20884" spans="2:4" x14ac:dyDescent="0.35">
      <c r="B20884">
        <v>24</v>
      </c>
      <c r="C20884" s="1">
        <v>39280</v>
      </c>
      <c r="D20884">
        <v>2.6766747096774197</v>
      </c>
    </row>
    <row r="20885" spans="2:4" x14ac:dyDescent="0.35">
      <c r="B20885">
        <v>24</v>
      </c>
      <c r="C20885" s="1">
        <v>39281</v>
      </c>
      <c r="D20885">
        <v>2.6722431290322581</v>
      </c>
    </row>
    <row r="20886" spans="2:4" x14ac:dyDescent="0.35">
      <c r="B20886">
        <v>24</v>
      </c>
      <c r="C20886" s="1">
        <v>39282</v>
      </c>
      <c r="D20886">
        <v>2.667811548387097</v>
      </c>
    </row>
    <row r="20887" spans="2:4" x14ac:dyDescent="0.35">
      <c r="B20887">
        <v>24</v>
      </c>
      <c r="C20887" s="1">
        <v>39283</v>
      </c>
      <c r="D20887">
        <v>2.6633799677419354</v>
      </c>
    </row>
    <row r="20888" spans="2:4" x14ac:dyDescent="0.35">
      <c r="B20888">
        <v>24</v>
      </c>
      <c r="C20888" s="1">
        <v>39284</v>
      </c>
      <c r="D20888">
        <v>2.6589483870967743</v>
      </c>
    </row>
    <row r="20889" spans="2:4" x14ac:dyDescent="0.35">
      <c r="B20889">
        <v>24</v>
      </c>
      <c r="C20889" s="1">
        <v>39285</v>
      </c>
      <c r="D20889">
        <v>2.6545168064516131</v>
      </c>
    </row>
    <row r="20890" spans="2:4" x14ac:dyDescent="0.35">
      <c r="B20890">
        <v>24</v>
      </c>
      <c r="C20890" s="1">
        <v>39286</v>
      </c>
      <c r="D20890">
        <v>2.6500852258064516</v>
      </c>
    </row>
    <row r="20891" spans="2:4" x14ac:dyDescent="0.35">
      <c r="B20891">
        <v>24</v>
      </c>
      <c r="C20891" s="1">
        <v>39287</v>
      </c>
      <c r="D20891">
        <v>2.6456536451612904</v>
      </c>
    </row>
    <row r="20892" spans="2:4" x14ac:dyDescent="0.35">
      <c r="B20892">
        <v>24</v>
      </c>
      <c r="C20892" s="1">
        <v>39288</v>
      </c>
      <c r="D20892">
        <v>2.6412220645161293</v>
      </c>
    </row>
    <row r="20893" spans="2:4" x14ac:dyDescent="0.35">
      <c r="B20893">
        <v>24</v>
      </c>
      <c r="C20893" s="1">
        <v>39289</v>
      </c>
      <c r="D20893">
        <v>2.6367904838709681</v>
      </c>
    </row>
    <row r="20894" spans="2:4" x14ac:dyDescent="0.35">
      <c r="B20894">
        <v>24</v>
      </c>
      <c r="C20894" s="1">
        <v>39290</v>
      </c>
      <c r="D20894">
        <v>2.6323589032258066</v>
      </c>
    </row>
    <row r="20895" spans="2:4" x14ac:dyDescent="0.35">
      <c r="B20895">
        <v>24</v>
      </c>
      <c r="C20895" s="1">
        <v>39291</v>
      </c>
      <c r="D20895">
        <v>2.6279273225806454</v>
      </c>
    </row>
    <row r="20896" spans="2:4" x14ac:dyDescent="0.35">
      <c r="B20896">
        <v>24</v>
      </c>
      <c r="C20896" s="1">
        <v>39292</v>
      </c>
      <c r="D20896">
        <v>2.6234957419354838</v>
      </c>
    </row>
    <row r="20897" spans="2:4" x14ac:dyDescent="0.35">
      <c r="B20897">
        <v>24</v>
      </c>
      <c r="C20897" s="1">
        <v>39293</v>
      </c>
      <c r="D20897">
        <v>2.6190641612903227</v>
      </c>
    </row>
    <row r="20898" spans="2:4" x14ac:dyDescent="0.35">
      <c r="B20898">
        <v>24</v>
      </c>
      <c r="C20898" s="1">
        <v>39294</v>
      </c>
      <c r="D20898">
        <v>2.6146325806451616</v>
      </c>
    </row>
    <row r="20899" spans="2:4" x14ac:dyDescent="0.35">
      <c r="B20899">
        <v>24</v>
      </c>
      <c r="C20899" s="1">
        <v>39295</v>
      </c>
      <c r="D20899">
        <v>2.7995700000000001</v>
      </c>
    </row>
    <row r="20900" spans="2:4" x14ac:dyDescent="0.35">
      <c r="B20900">
        <v>24</v>
      </c>
      <c r="C20900" s="1">
        <v>39296</v>
      </c>
      <c r="D20900">
        <v>2.7950545645161293</v>
      </c>
    </row>
    <row r="20901" spans="2:4" x14ac:dyDescent="0.35">
      <c r="B20901">
        <v>24</v>
      </c>
      <c r="C20901" s="1">
        <v>39297</v>
      </c>
      <c r="D20901">
        <v>2.7905391290322581</v>
      </c>
    </row>
    <row r="20902" spans="2:4" x14ac:dyDescent="0.35">
      <c r="B20902">
        <v>24</v>
      </c>
      <c r="C20902" s="1">
        <v>39298</v>
      </c>
      <c r="D20902">
        <v>2.7860236935483873</v>
      </c>
    </row>
    <row r="20903" spans="2:4" x14ac:dyDescent="0.35">
      <c r="B20903">
        <v>24</v>
      </c>
      <c r="C20903" s="1">
        <v>39299</v>
      </c>
      <c r="D20903">
        <v>2.7815082580645161</v>
      </c>
    </row>
    <row r="20904" spans="2:4" x14ac:dyDescent="0.35">
      <c r="B20904">
        <v>24</v>
      </c>
      <c r="C20904" s="1">
        <v>39300</v>
      </c>
      <c r="D20904">
        <v>2.7769928225806453</v>
      </c>
    </row>
    <row r="20905" spans="2:4" x14ac:dyDescent="0.35">
      <c r="B20905">
        <v>24</v>
      </c>
      <c r="C20905" s="1">
        <v>39301</v>
      </c>
      <c r="D20905">
        <v>2.7724773870967745</v>
      </c>
    </row>
    <row r="20906" spans="2:4" x14ac:dyDescent="0.35">
      <c r="B20906">
        <v>24</v>
      </c>
      <c r="C20906" s="1">
        <v>39302</v>
      </c>
      <c r="D20906">
        <v>2.7679619516129037</v>
      </c>
    </row>
    <row r="20907" spans="2:4" x14ac:dyDescent="0.35">
      <c r="B20907">
        <v>24</v>
      </c>
      <c r="C20907" s="1">
        <v>39303</v>
      </c>
      <c r="D20907">
        <v>2.7634465161290325</v>
      </c>
    </row>
    <row r="20908" spans="2:4" x14ac:dyDescent="0.35">
      <c r="B20908">
        <v>24</v>
      </c>
      <c r="C20908" s="1">
        <v>39304</v>
      </c>
      <c r="D20908">
        <v>2.7589310806451612</v>
      </c>
    </row>
    <row r="20909" spans="2:4" x14ac:dyDescent="0.35">
      <c r="B20909">
        <v>24</v>
      </c>
      <c r="C20909" s="1">
        <v>39305</v>
      </c>
      <c r="D20909">
        <v>2.7544156451612904</v>
      </c>
    </row>
    <row r="20910" spans="2:4" x14ac:dyDescent="0.35">
      <c r="B20910">
        <v>24</v>
      </c>
      <c r="C20910" s="1">
        <v>39306</v>
      </c>
      <c r="D20910">
        <v>2.7499002096774197</v>
      </c>
    </row>
    <row r="20911" spans="2:4" x14ac:dyDescent="0.35">
      <c r="B20911">
        <v>24</v>
      </c>
      <c r="C20911" s="1">
        <v>39307</v>
      </c>
      <c r="D20911">
        <v>2.7453847741935484</v>
      </c>
    </row>
    <row r="20912" spans="2:4" x14ac:dyDescent="0.35">
      <c r="B20912">
        <v>24</v>
      </c>
      <c r="C20912" s="1">
        <v>39308</v>
      </c>
      <c r="D20912">
        <v>2.7408693387096776</v>
      </c>
    </row>
    <row r="20913" spans="2:4" x14ac:dyDescent="0.35">
      <c r="B20913">
        <v>24</v>
      </c>
      <c r="C20913" s="1">
        <v>39309</v>
      </c>
      <c r="D20913">
        <v>2.7363539032258064</v>
      </c>
    </row>
    <row r="20914" spans="2:4" x14ac:dyDescent="0.35">
      <c r="B20914">
        <v>24</v>
      </c>
      <c r="C20914" s="1">
        <v>39310</v>
      </c>
      <c r="D20914">
        <v>2.7318384677419356</v>
      </c>
    </row>
    <row r="20915" spans="2:4" x14ac:dyDescent="0.35">
      <c r="B20915">
        <v>24</v>
      </c>
      <c r="C20915" s="1">
        <v>39311</v>
      </c>
      <c r="D20915">
        <v>2.7273230322580648</v>
      </c>
    </row>
    <row r="20916" spans="2:4" x14ac:dyDescent="0.35">
      <c r="B20916">
        <v>24</v>
      </c>
      <c r="C20916" s="1">
        <v>39312</v>
      </c>
      <c r="D20916">
        <v>2.7228075967741936</v>
      </c>
    </row>
    <row r="20917" spans="2:4" x14ac:dyDescent="0.35">
      <c r="B20917">
        <v>24</v>
      </c>
      <c r="C20917" s="1">
        <v>39313</v>
      </c>
      <c r="D20917">
        <v>2.7182921612903228</v>
      </c>
    </row>
    <row r="20918" spans="2:4" x14ac:dyDescent="0.35">
      <c r="B20918">
        <v>24</v>
      </c>
      <c r="C20918" s="1">
        <v>39314</v>
      </c>
      <c r="D20918">
        <v>2.7137767258064516</v>
      </c>
    </row>
    <row r="20919" spans="2:4" x14ac:dyDescent="0.35">
      <c r="B20919">
        <v>24</v>
      </c>
      <c r="C20919" s="1">
        <v>39315</v>
      </c>
      <c r="D20919">
        <v>2.7092612903225808</v>
      </c>
    </row>
    <row r="20920" spans="2:4" x14ac:dyDescent="0.35">
      <c r="B20920">
        <v>24</v>
      </c>
      <c r="C20920" s="1">
        <v>39316</v>
      </c>
      <c r="D20920">
        <v>2.70474585483871</v>
      </c>
    </row>
    <row r="20921" spans="2:4" x14ac:dyDescent="0.35">
      <c r="B20921">
        <v>24</v>
      </c>
      <c r="C20921" s="1">
        <v>39317</v>
      </c>
      <c r="D20921">
        <v>2.7002304193548388</v>
      </c>
    </row>
    <row r="20922" spans="2:4" x14ac:dyDescent="0.35">
      <c r="B20922">
        <v>24</v>
      </c>
      <c r="C20922" s="1">
        <v>39318</v>
      </c>
      <c r="D20922">
        <v>2.695714983870968</v>
      </c>
    </row>
    <row r="20923" spans="2:4" x14ac:dyDescent="0.35">
      <c r="B20923">
        <v>24</v>
      </c>
      <c r="C20923" s="1">
        <v>39319</v>
      </c>
      <c r="D20923">
        <v>2.6911995483870967</v>
      </c>
    </row>
    <row r="20924" spans="2:4" x14ac:dyDescent="0.35">
      <c r="B20924">
        <v>24</v>
      </c>
      <c r="C20924" s="1">
        <v>39320</v>
      </c>
      <c r="D20924">
        <v>2.686684112903226</v>
      </c>
    </row>
    <row r="20925" spans="2:4" x14ac:dyDescent="0.35">
      <c r="B20925">
        <v>24</v>
      </c>
      <c r="C20925" s="1">
        <v>39321</v>
      </c>
      <c r="D20925">
        <v>2.6821686774193547</v>
      </c>
    </row>
    <row r="20926" spans="2:4" x14ac:dyDescent="0.35">
      <c r="B20926">
        <v>24</v>
      </c>
      <c r="C20926" s="1">
        <v>39322</v>
      </c>
      <c r="D20926">
        <v>2.6776532419354839</v>
      </c>
    </row>
    <row r="20927" spans="2:4" x14ac:dyDescent="0.35">
      <c r="B20927">
        <v>24</v>
      </c>
      <c r="C20927" s="1">
        <v>39323</v>
      </c>
      <c r="D20927">
        <v>2.6731378064516131</v>
      </c>
    </row>
    <row r="20928" spans="2:4" x14ac:dyDescent="0.35">
      <c r="B20928">
        <v>24</v>
      </c>
      <c r="C20928" s="1">
        <v>39324</v>
      </c>
      <c r="D20928">
        <v>2.6686223709677419</v>
      </c>
    </row>
    <row r="20929" spans="2:4" x14ac:dyDescent="0.35">
      <c r="B20929">
        <v>24</v>
      </c>
      <c r="C20929" s="1">
        <v>39325</v>
      </c>
      <c r="D20929">
        <v>2.6641069354838711</v>
      </c>
    </row>
    <row r="20930" spans="2:4" x14ac:dyDescent="0.35">
      <c r="B20930">
        <v>24</v>
      </c>
      <c r="C20930" s="1">
        <v>39326</v>
      </c>
      <c r="D20930">
        <v>2.72099</v>
      </c>
    </row>
    <row r="20931" spans="2:4" x14ac:dyDescent="0.35">
      <c r="B20931">
        <v>24</v>
      </c>
      <c r="C20931" s="1">
        <v>39327</v>
      </c>
      <c r="D20931">
        <v>2.7164550166666666</v>
      </c>
    </row>
    <row r="20932" spans="2:4" x14ac:dyDescent="0.35">
      <c r="B20932">
        <v>24</v>
      </c>
      <c r="C20932" s="1">
        <v>39328</v>
      </c>
      <c r="D20932">
        <v>2.7119200333333335</v>
      </c>
    </row>
    <row r="20933" spans="2:4" x14ac:dyDescent="0.35">
      <c r="B20933">
        <v>24</v>
      </c>
      <c r="C20933" s="1">
        <v>39329</v>
      </c>
      <c r="D20933">
        <v>2.7073850500000001</v>
      </c>
    </row>
    <row r="20934" spans="2:4" x14ac:dyDescent="0.35">
      <c r="B20934">
        <v>24</v>
      </c>
      <c r="C20934" s="1">
        <v>39330</v>
      </c>
      <c r="D20934">
        <v>2.7028500666666666</v>
      </c>
    </row>
    <row r="20935" spans="2:4" x14ac:dyDescent="0.35">
      <c r="B20935">
        <v>24</v>
      </c>
      <c r="C20935" s="1">
        <v>39331</v>
      </c>
      <c r="D20935">
        <v>2.6983150833333336</v>
      </c>
    </row>
    <row r="20936" spans="2:4" x14ac:dyDescent="0.35">
      <c r="B20936">
        <v>24</v>
      </c>
      <c r="C20936" s="1">
        <v>39332</v>
      </c>
      <c r="D20936">
        <v>2.6937801000000001</v>
      </c>
    </row>
    <row r="20937" spans="2:4" x14ac:dyDescent="0.35">
      <c r="B20937">
        <v>24</v>
      </c>
      <c r="C20937" s="1">
        <v>39333</v>
      </c>
      <c r="D20937">
        <v>2.6892451166666667</v>
      </c>
    </row>
    <row r="20938" spans="2:4" x14ac:dyDescent="0.35">
      <c r="B20938">
        <v>24</v>
      </c>
      <c r="C20938" s="1">
        <v>39334</v>
      </c>
      <c r="D20938">
        <v>2.6847101333333336</v>
      </c>
    </row>
    <row r="20939" spans="2:4" x14ac:dyDescent="0.35">
      <c r="B20939">
        <v>24</v>
      </c>
      <c r="C20939" s="1">
        <v>39335</v>
      </c>
      <c r="D20939">
        <v>2.6801751500000002</v>
      </c>
    </row>
    <row r="20940" spans="2:4" x14ac:dyDescent="0.35">
      <c r="B20940">
        <v>24</v>
      </c>
      <c r="C20940" s="1">
        <v>39336</v>
      </c>
      <c r="D20940">
        <v>2.6756401666666667</v>
      </c>
    </row>
    <row r="20941" spans="2:4" x14ac:dyDescent="0.35">
      <c r="B20941">
        <v>24</v>
      </c>
      <c r="C20941" s="1">
        <v>39337</v>
      </c>
      <c r="D20941">
        <v>2.6711051833333332</v>
      </c>
    </row>
    <row r="20942" spans="2:4" x14ac:dyDescent="0.35">
      <c r="B20942">
        <v>24</v>
      </c>
      <c r="C20942" s="1">
        <v>39338</v>
      </c>
      <c r="D20942">
        <v>2.6665701999999998</v>
      </c>
    </row>
    <row r="20943" spans="2:4" x14ac:dyDescent="0.35">
      <c r="B20943">
        <v>24</v>
      </c>
      <c r="C20943" s="1">
        <v>39339</v>
      </c>
      <c r="D20943">
        <v>2.6620352166666663</v>
      </c>
    </row>
    <row r="20944" spans="2:4" x14ac:dyDescent="0.35">
      <c r="B20944">
        <v>24</v>
      </c>
      <c r="C20944" s="1">
        <v>39340</v>
      </c>
      <c r="D20944">
        <v>2.6575002333333333</v>
      </c>
    </row>
    <row r="20945" spans="2:4" x14ac:dyDescent="0.35">
      <c r="B20945">
        <v>24</v>
      </c>
      <c r="C20945" s="1">
        <v>39341</v>
      </c>
      <c r="D20945">
        <v>2.6529652499999998</v>
      </c>
    </row>
    <row r="20946" spans="2:4" x14ac:dyDescent="0.35">
      <c r="B20946">
        <v>24</v>
      </c>
      <c r="C20946" s="1">
        <v>39342</v>
      </c>
      <c r="D20946">
        <v>2.6484302666666668</v>
      </c>
    </row>
    <row r="20947" spans="2:4" x14ac:dyDescent="0.35">
      <c r="B20947">
        <v>24</v>
      </c>
      <c r="C20947" s="1">
        <v>39343</v>
      </c>
      <c r="D20947">
        <v>2.6438952833333333</v>
      </c>
    </row>
    <row r="20948" spans="2:4" x14ac:dyDescent="0.35">
      <c r="B20948">
        <v>24</v>
      </c>
      <c r="C20948" s="1">
        <v>39344</v>
      </c>
      <c r="D20948">
        <v>2.6393602999999999</v>
      </c>
    </row>
    <row r="20949" spans="2:4" x14ac:dyDescent="0.35">
      <c r="B20949">
        <v>24</v>
      </c>
      <c r="C20949" s="1">
        <v>39345</v>
      </c>
      <c r="D20949">
        <v>2.6348253166666669</v>
      </c>
    </row>
    <row r="20950" spans="2:4" x14ac:dyDescent="0.35">
      <c r="B20950">
        <v>24</v>
      </c>
      <c r="C20950" s="1">
        <v>39346</v>
      </c>
      <c r="D20950">
        <v>2.6302903333333334</v>
      </c>
    </row>
    <row r="20951" spans="2:4" x14ac:dyDescent="0.35">
      <c r="B20951">
        <v>24</v>
      </c>
      <c r="C20951" s="1">
        <v>39347</v>
      </c>
      <c r="D20951">
        <v>2.6257553499999999</v>
      </c>
    </row>
    <row r="20952" spans="2:4" x14ac:dyDescent="0.35">
      <c r="B20952">
        <v>24</v>
      </c>
      <c r="C20952" s="1">
        <v>39348</v>
      </c>
      <c r="D20952">
        <v>2.6212203666666669</v>
      </c>
    </row>
    <row r="20953" spans="2:4" x14ac:dyDescent="0.35">
      <c r="B20953">
        <v>24</v>
      </c>
      <c r="C20953" s="1">
        <v>39349</v>
      </c>
      <c r="D20953">
        <v>2.6166853833333334</v>
      </c>
    </row>
    <row r="20954" spans="2:4" x14ac:dyDescent="0.35">
      <c r="B20954">
        <v>24</v>
      </c>
      <c r="C20954" s="1">
        <v>39350</v>
      </c>
      <c r="D20954">
        <v>2.6121504</v>
      </c>
    </row>
    <row r="20955" spans="2:4" x14ac:dyDescent="0.35">
      <c r="B20955">
        <v>24</v>
      </c>
      <c r="C20955" s="1">
        <v>39351</v>
      </c>
      <c r="D20955">
        <v>2.607615416666667</v>
      </c>
    </row>
    <row r="20956" spans="2:4" x14ac:dyDescent="0.35">
      <c r="B20956">
        <v>24</v>
      </c>
      <c r="C20956" s="1">
        <v>39352</v>
      </c>
      <c r="D20956">
        <v>2.6030804333333335</v>
      </c>
    </row>
    <row r="20957" spans="2:4" x14ac:dyDescent="0.35">
      <c r="B20957">
        <v>24</v>
      </c>
      <c r="C20957" s="1">
        <v>39353</v>
      </c>
      <c r="D20957">
        <v>2.59854545</v>
      </c>
    </row>
    <row r="20958" spans="2:4" x14ac:dyDescent="0.35">
      <c r="B20958">
        <v>24</v>
      </c>
      <c r="C20958" s="1">
        <v>39354</v>
      </c>
      <c r="D20958">
        <v>2.5940104666666666</v>
      </c>
    </row>
    <row r="20959" spans="2:4" x14ac:dyDescent="0.35">
      <c r="B20959">
        <v>24</v>
      </c>
      <c r="C20959" s="1">
        <v>39355</v>
      </c>
      <c r="D20959">
        <v>2.5894754833333335</v>
      </c>
    </row>
    <row r="20960" spans="2:4" x14ac:dyDescent="0.35">
      <c r="B20960">
        <v>24</v>
      </c>
      <c r="C20960" s="1">
        <v>39356</v>
      </c>
      <c r="D20960">
        <v>2.6019999999999999</v>
      </c>
    </row>
    <row r="20961" spans="2:4" x14ac:dyDescent="0.35">
      <c r="B20961">
        <v>24</v>
      </c>
      <c r="C20961" s="1">
        <v>39357</v>
      </c>
      <c r="D20961">
        <v>2.5978032258064516</v>
      </c>
    </row>
    <row r="20962" spans="2:4" x14ac:dyDescent="0.35">
      <c r="B20962">
        <v>24</v>
      </c>
      <c r="C20962" s="1">
        <v>39358</v>
      </c>
      <c r="D20962">
        <v>2.5936064516129034</v>
      </c>
    </row>
    <row r="20963" spans="2:4" x14ac:dyDescent="0.35">
      <c r="B20963">
        <v>24</v>
      </c>
      <c r="C20963" s="1">
        <v>39359</v>
      </c>
      <c r="D20963">
        <v>2.5894096774193547</v>
      </c>
    </row>
    <row r="20964" spans="2:4" x14ac:dyDescent="0.35">
      <c r="B20964">
        <v>24</v>
      </c>
      <c r="C20964" s="1">
        <v>39360</v>
      </c>
      <c r="D20964">
        <v>2.5852129032258064</v>
      </c>
    </row>
    <row r="20965" spans="2:4" x14ac:dyDescent="0.35">
      <c r="B20965">
        <v>24</v>
      </c>
      <c r="C20965" s="1">
        <v>39361</v>
      </c>
      <c r="D20965">
        <v>2.5810161290322577</v>
      </c>
    </row>
    <row r="20966" spans="2:4" x14ac:dyDescent="0.35">
      <c r="B20966">
        <v>24</v>
      </c>
      <c r="C20966" s="1">
        <v>39362</v>
      </c>
      <c r="D20966">
        <v>2.5768193548387095</v>
      </c>
    </row>
    <row r="20967" spans="2:4" x14ac:dyDescent="0.35">
      <c r="B20967">
        <v>24</v>
      </c>
      <c r="C20967" s="1">
        <v>39363</v>
      </c>
      <c r="D20967">
        <v>2.5726225806451612</v>
      </c>
    </row>
    <row r="20968" spans="2:4" x14ac:dyDescent="0.35">
      <c r="B20968">
        <v>24</v>
      </c>
      <c r="C20968" s="1">
        <v>39364</v>
      </c>
      <c r="D20968">
        <v>2.5684258064516126</v>
      </c>
    </row>
    <row r="20969" spans="2:4" x14ac:dyDescent="0.35">
      <c r="B20969">
        <v>24</v>
      </c>
      <c r="C20969" s="1">
        <v>39365</v>
      </c>
      <c r="D20969">
        <v>2.5642290322580643</v>
      </c>
    </row>
    <row r="20970" spans="2:4" x14ac:dyDescent="0.35">
      <c r="B20970">
        <v>24</v>
      </c>
      <c r="C20970" s="1">
        <v>39366</v>
      </c>
      <c r="D20970">
        <v>2.5600322580645161</v>
      </c>
    </row>
    <row r="20971" spans="2:4" x14ac:dyDescent="0.35">
      <c r="B20971">
        <v>24</v>
      </c>
      <c r="C20971" s="1">
        <v>39367</v>
      </c>
      <c r="D20971">
        <v>2.5558354838709678</v>
      </c>
    </row>
    <row r="20972" spans="2:4" x14ac:dyDescent="0.35">
      <c r="B20972">
        <v>24</v>
      </c>
      <c r="C20972" s="1">
        <v>39368</v>
      </c>
      <c r="D20972">
        <v>2.5516387096774191</v>
      </c>
    </row>
    <row r="20973" spans="2:4" x14ac:dyDescent="0.35">
      <c r="B20973">
        <v>24</v>
      </c>
      <c r="C20973" s="1">
        <v>39369</v>
      </c>
      <c r="D20973">
        <v>2.5474419354838709</v>
      </c>
    </row>
    <row r="20974" spans="2:4" x14ac:dyDescent="0.35">
      <c r="B20974">
        <v>24</v>
      </c>
      <c r="C20974" s="1">
        <v>39370</v>
      </c>
      <c r="D20974">
        <v>2.5432451612903226</v>
      </c>
    </row>
    <row r="20975" spans="2:4" x14ac:dyDescent="0.35">
      <c r="B20975">
        <v>24</v>
      </c>
      <c r="C20975" s="1">
        <v>39371</v>
      </c>
      <c r="D20975">
        <v>2.5390483870967739</v>
      </c>
    </row>
    <row r="20976" spans="2:4" x14ac:dyDescent="0.35">
      <c r="B20976">
        <v>24</v>
      </c>
      <c r="C20976" s="1">
        <v>39372</v>
      </c>
      <c r="D20976">
        <v>2.5348516129032257</v>
      </c>
    </row>
    <row r="20977" spans="2:4" x14ac:dyDescent="0.35">
      <c r="B20977">
        <v>24</v>
      </c>
      <c r="C20977" s="1">
        <v>39373</v>
      </c>
      <c r="D20977">
        <v>2.530654838709677</v>
      </c>
    </row>
    <row r="20978" spans="2:4" x14ac:dyDescent="0.35">
      <c r="B20978">
        <v>24</v>
      </c>
      <c r="C20978" s="1">
        <v>39374</v>
      </c>
      <c r="D20978">
        <v>2.5264580645161288</v>
      </c>
    </row>
    <row r="20979" spans="2:4" x14ac:dyDescent="0.35">
      <c r="B20979">
        <v>24</v>
      </c>
      <c r="C20979" s="1">
        <v>39375</v>
      </c>
      <c r="D20979">
        <v>2.5222612903225805</v>
      </c>
    </row>
    <row r="20980" spans="2:4" x14ac:dyDescent="0.35">
      <c r="B20980">
        <v>24</v>
      </c>
      <c r="C20980" s="1">
        <v>39376</v>
      </c>
      <c r="D20980">
        <v>2.5180645161290323</v>
      </c>
    </row>
    <row r="20981" spans="2:4" x14ac:dyDescent="0.35">
      <c r="B20981">
        <v>24</v>
      </c>
      <c r="C20981" s="1">
        <v>39377</v>
      </c>
      <c r="D20981">
        <v>2.513867741935484</v>
      </c>
    </row>
    <row r="20982" spans="2:4" x14ac:dyDescent="0.35">
      <c r="B20982">
        <v>24</v>
      </c>
      <c r="C20982" s="1">
        <v>39378</v>
      </c>
      <c r="D20982">
        <v>2.5096709677419353</v>
      </c>
    </row>
    <row r="20983" spans="2:4" x14ac:dyDescent="0.35">
      <c r="B20983">
        <v>24</v>
      </c>
      <c r="C20983" s="1">
        <v>39379</v>
      </c>
      <c r="D20983">
        <v>2.5054741935483871</v>
      </c>
    </row>
    <row r="20984" spans="2:4" x14ac:dyDescent="0.35">
      <c r="B20984">
        <v>24</v>
      </c>
      <c r="C20984" s="1">
        <v>39380</v>
      </c>
      <c r="D20984">
        <v>2.5012774193548388</v>
      </c>
    </row>
    <row r="20985" spans="2:4" x14ac:dyDescent="0.35">
      <c r="B20985">
        <v>24</v>
      </c>
      <c r="C20985" s="1">
        <v>39381</v>
      </c>
      <c r="D20985">
        <v>2.4970806451612901</v>
      </c>
    </row>
    <row r="20986" spans="2:4" x14ac:dyDescent="0.35">
      <c r="B20986">
        <v>24</v>
      </c>
      <c r="C20986" s="1">
        <v>39382</v>
      </c>
      <c r="D20986">
        <v>2.4928838709677419</v>
      </c>
    </row>
    <row r="20987" spans="2:4" x14ac:dyDescent="0.35">
      <c r="B20987">
        <v>24</v>
      </c>
      <c r="C20987" s="1">
        <v>39383</v>
      </c>
      <c r="D20987">
        <v>2.4886870967741932</v>
      </c>
    </row>
    <row r="20988" spans="2:4" x14ac:dyDescent="0.35">
      <c r="B20988">
        <v>24</v>
      </c>
      <c r="C20988" s="1">
        <v>39384</v>
      </c>
      <c r="D20988">
        <v>2.4844903225806449</v>
      </c>
    </row>
    <row r="20989" spans="2:4" x14ac:dyDescent="0.35">
      <c r="B20989">
        <v>24</v>
      </c>
      <c r="C20989" s="1">
        <v>39385</v>
      </c>
      <c r="D20989">
        <v>2.4802935483870967</v>
      </c>
    </row>
    <row r="20990" spans="2:4" x14ac:dyDescent="0.35">
      <c r="B20990">
        <v>24</v>
      </c>
      <c r="C20990" s="1">
        <v>39386</v>
      </c>
      <c r="D20990">
        <v>2.4760967741935485</v>
      </c>
    </row>
    <row r="20991" spans="2:4" x14ac:dyDescent="0.35">
      <c r="B20991">
        <v>24</v>
      </c>
      <c r="C20991" s="1">
        <v>39387</v>
      </c>
      <c r="D20991">
        <v>2.49099</v>
      </c>
    </row>
    <row r="20992" spans="2:4" x14ac:dyDescent="0.35">
      <c r="B20992">
        <v>24</v>
      </c>
      <c r="C20992" s="1">
        <v>39388</v>
      </c>
      <c r="D20992">
        <v>2.4868383499999998</v>
      </c>
    </row>
    <row r="20993" spans="2:4" x14ac:dyDescent="0.35">
      <c r="B20993">
        <v>24</v>
      </c>
      <c r="C20993" s="1">
        <v>39389</v>
      </c>
      <c r="D20993">
        <v>2.4826866999999999</v>
      </c>
    </row>
    <row r="20994" spans="2:4" x14ac:dyDescent="0.35">
      <c r="B20994">
        <v>24</v>
      </c>
      <c r="C20994" s="1">
        <v>39390</v>
      </c>
      <c r="D20994">
        <v>2.4785350500000001</v>
      </c>
    </row>
    <row r="20995" spans="2:4" x14ac:dyDescent="0.35">
      <c r="B20995">
        <v>24</v>
      </c>
      <c r="C20995" s="1">
        <v>39391</v>
      </c>
      <c r="D20995">
        <v>2.4743833999999998</v>
      </c>
    </row>
    <row r="20996" spans="2:4" x14ac:dyDescent="0.35">
      <c r="B20996">
        <v>24</v>
      </c>
      <c r="C20996" s="1">
        <v>39392</v>
      </c>
      <c r="D20996">
        <v>2.4702317499999999</v>
      </c>
    </row>
    <row r="20997" spans="2:4" x14ac:dyDescent="0.35">
      <c r="B20997">
        <v>24</v>
      </c>
      <c r="C20997" s="1">
        <v>39393</v>
      </c>
      <c r="D20997">
        <v>2.4660801000000001</v>
      </c>
    </row>
    <row r="20998" spans="2:4" x14ac:dyDescent="0.35">
      <c r="B20998">
        <v>24</v>
      </c>
      <c r="C20998" s="1">
        <v>39394</v>
      </c>
      <c r="D20998">
        <v>2.4619284499999998</v>
      </c>
    </row>
    <row r="20999" spans="2:4" x14ac:dyDescent="0.35">
      <c r="B20999">
        <v>24</v>
      </c>
      <c r="C20999" s="1">
        <v>39395</v>
      </c>
      <c r="D20999">
        <v>2.4577768</v>
      </c>
    </row>
    <row r="21000" spans="2:4" x14ac:dyDescent="0.35">
      <c r="B21000">
        <v>24</v>
      </c>
      <c r="C21000" s="1">
        <v>39396</v>
      </c>
      <c r="D21000">
        <v>2.4536251500000001</v>
      </c>
    </row>
    <row r="21001" spans="2:4" x14ac:dyDescent="0.35">
      <c r="B21001">
        <v>24</v>
      </c>
      <c r="C21001" s="1">
        <v>39397</v>
      </c>
      <c r="D21001">
        <v>2.4494734999999999</v>
      </c>
    </row>
    <row r="21002" spans="2:4" x14ac:dyDescent="0.35">
      <c r="B21002">
        <v>24</v>
      </c>
      <c r="C21002" s="1">
        <v>39398</v>
      </c>
      <c r="D21002">
        <v>2.44532185</v>
      </c>
    </row>
    <row r="21003" spans="2:4" x14ac:dyDescent="0.35">
      <c r="B21003">
        <v>24</v>
      </c>
      <c r="C21003" s="1">
        <v>39399</v>
      </c>
      <c r="D21003">
        <v>2.4411702000000002</v>
      </c>
    </row>
    <row r="21004" spans="2:4" x14ac:dyDescent="0.35">
      <c r="B21004">
        <v>24</v>
      </c>
      <c r="C21004" s="1">
        <v>39400</v>
      </c>
      <c r="D21004">
        <v>2.4370185499999999</v>
      </c>
    </row>
    <row r="21005" spans="2:4" x14ac:dyDescent="0.35">
      <c r="B21005">
        <v>24</v>
      </c>
      <c r="C21005" s="1">
        <v>39401</v>
      </c>
      <c r="D21005">
        <v>2.4328669000000001</v>
      </c>
    </row>
    <row r="21006" spans="2:4" x14ac:dyDescent="0.35">
      <c r="B21006">
        <v>24</v>
      </c>
      <c r="C21006" s="1">
        <v>39402</v>
      </c>
      <c r="D21006">
        <v>2.4287152499999998</v>
      </c>
    </row>
    <row r="21007" spans="2:4" x14ac:dyDescent="0.35">
      <c r="B21007">
        <v>24</v>
      </c>
      <c r="C21007" s="1">
        <v>39403</v>
      </c>
      <c r="D21007">
        <v>2.4245636000000004</v>
      </c>
    </row>
    <row r="21008" spans="2:4" x14ac:dyDescent="0.35">
      <c r="B21008">
        <v>24</v>
      </c>
      <c r="C21008" s="1">
        <v>39404</v>
      </c>
      <c r="D21008">
        <v>2.4204119500000001</v>
      </c>
    </row>
    <row r="21009" spans="2:4" x14ac:dyDescent="0.35">
      <c r="B21009">
        <v>24</v>
      </c>
      <c r="C21009" s="1">
        <v>39405</v>
      </c>
      <c r="D21009">
        <v>2.4162602999999998</v>
      </c>
    </row>
    <row r="21010" spans="2:4" x14ac:dyDescent="0.35">
      <c r="B21010">
        <v>24</v>
      </c>
      <c r="C21010" s="1">
        <v>39406</v>
      </c>
      <c r="D21010">
        <v>2.41210865</v>
      </c>
    </row>
    <row r="21011" spans="2:4" x14ac:dyDescent="0.35">
      <c r="B21011">
        <v>24</v>
      </c>
      <c r="C21011" s="1">
        <v>39407</v>
      </c>
      <c r="D21011">
        <v>2.4079570000000001</v>
      </c>
    </row>
    <row r="21012" spans="2:4" x14ac:dyDescent="0.35">
      <c r="B21012">
        <v>24</v>
      </c>
      <c r="C21012" s="1">
        <v>39408</v>
      </c>
      <c r="D21012">
        <v>2.4038053499999998</v>
      </c>
    </row>
    <row r="21013" spans="2:4" x14ac:dyDescent="0.35">
      <c r="B21013">
        <v>24</v>
      </c>
      <c r="C21013" s="1">
        <v>39409</v>
      </c>
      <c r="D21013">
        <v>2.3996537</v>
      </c>
    </row>
    <row r="21014" spans="2:4" x14ac:dyDescent="0.35">
      <c r="B21014">
        <v>24</v>
      </c>
      <c r="C21014" s="1">
        <v>39410</v>
      </c>
      <c r="D21014">
        <v>2.3955020500000002</v>
      </c>
    </row>
    <row r="21015" spans="2:4" x14ac:dyDescent="0.35">
      <c r="B21015">
        <v>24</v>
      </c>
      <c r="C21015" s="1">
        <v>39411</v>
      </c>
      <c r="D21015">
        <v>2.3913503999999999</v>
      </c>
    </row>
    <row r="21016" spans="2:4" x14ac:dyDescent="0.35">
      <c r="B21016">
        <v>24</v>
      </c>
      <c r="C21016" s="1">
        <v>39412</v>
      </c>
      <c r="D21016">
        <v>2.38719875</v>
      </c>
    </row>
    <row r="21017" spans="2:4" x14ac:dyDescent="0.35">
      <c r="B21017">
        <v>24</v>
      </c>
      <c r="C21017" s="1">
        <v>39413</v>
      </c>
      <c r="D21017">
        <v>2.3830471000000002</v>
      </c>
    </row>
    <row r="21018" spans="2:4" x14ac:dyDescent="0.35">
      <c r="B21018">
        <v>24</v>
      </c>
      <c r="C21018" s="1">
        <v>39414</v>
      </c>
      <c r="D21018">
        <v>2.3788954499999999</v>
      </c>
    </row>
    <row r="21019" spans="2:4" x14ac:dyDescent="0.35">
      <c r="B21019">
        <v>24</v>
      </c>
      <c r="C21019" s="1">
        <v>39415</v>
      </c>
      <c r="D21019">
        <v>2.3747438000000001</v>
      </c>
    </row>
    <row r="21020" spans="2:4" x14ac:dyDescent="0.35">
      <c r="B21020">
        <v>24</v>
      </c>
      <c r="C21020" s="1">
        <v>39416</v>
      </c>
      <c r="D21020">
        <v>2.3705921500000002</v>
      </c>
    </row>
    <row r="21021" spans="2:4" x14ac:dyDescent="0.35">
      <c r="B21021">
        <v>24</v>
      </c>
      <c r="C21021" s="1">
        <v>39417</v>
      </c>
      <c r="D21021">
        <v>2.4761099999999998</v>
      </c>
    </row>
    <row r="21022" spans="2:4" x14ac:dyDescent="0.35">
      <c r="B21022">
        <v>24</v>
      </c>
      <c r="C21022" s="1">
        <v>39418</v>
      </c>
      <c r="D21022">
        <v>2.4721162741935481</v>
      </c>
    </row>
    <row r="21023" spans="2:4" x14ac:dyDescent="0.35">
      <c r="B21023">
        <v>24</v>
      </c>
      <c r="C21023" s="1">
        <v>39419</v>
      </c>
      <c r="D21023">
        <v>2.4681225483870968</v>
      </c>
    </row>
    <row r="21024" spans="2:4" x14ac:dyDescent="0.35">
      <c r="B21024">
        <v>24</v>
      </c>
      <c r="C21024" s="1">
        <v>39420</v>
      </c>
      <c r="D21024">
        <v>2.464128822580645</v>
      </c>
    </row>
    <row r="21025" spans="2:4" x14ac:dyDescent="0.35">
      <c r="B21025">
        <v>24</v>
      </c>
      <c r="C21025" s="1">
        <v>39421</v>
      </c>
      <c r="D21025">
        <v>2.4601350967741933</v>
      </c>
    </row>
    <row r="21026" spans="2:4" x14ac:dyDescent="0.35">
      <c r="B21026">
        <v>24</v>
      </c>
      <c r="C21026" s="1">
        <v>39422</v>
      </c>
      <c r="D21026">
        <v>2.4561413709677415</v>
      </c>
    </row>
    <row r="21027" spans="2:4" x14ac:dyDescent="0.35">
      <c r="B21027">
        <v>24</v>
      </c>
      <c r="C21027" s="1">
        <v>39423</v>
      </c>
      <c r="D21027">
        <v>2.4521476451612902</v>
      </c>
    </row>
    <row r="21028" spans="2:4" x14ac:dyDescent="0.35">
      <c r="B21028">
        <v>24</v>
      </c>
      <c r="C21028" s="1">
        <v>39424</v>
      </c>
      <c r="D21028">
        <v>2.4481539193548385</v>
      </c>
    </row>
    <row r="21029" spans="2:4" x14ac:dyDescent="0.35">
      <c r="B21029">
        <v>24</v>
      </c>
      <c r="C21029" s="1">
        <v>39425</v>
      </c>
      <c r="D21029">
        <v>2.4441601935483868</v>
      </c>
    </row>
    <row r="21030" spans="2:4" x14ac:dyDescent="0.35">
      <c r="B21030">
        <v>24</v>
      </c>
      <c r="C21030" s="1">
        <v>39426</v>
      </c>
      <c r="D21030">
        <v>2.4401664677419355</v>
      </c>
    </row>
    <row r="21031" spans="2:4" x14ac:dyDescent="0.35">
      <c r="B21031">
        <v>24</v>
      </c>
      <c r="C21031" s="1">
        <v>39427</v>
      </c>
      <c r="D21031">
        <v>2.4361727419354837</v>
      </c>
    </row>
    <row r="21032" spans="2:4" x14ac:dyDescent="0.35">
      <c r="B21032">
        <v>24</v>
      </c>
      <c r="C21032" s="1">
        <v>39428</v>
      </c>
      <c r="D21032">
        <v>2.432179016129032</v>
      </c>
    </row>
    <row r="21033" spans="2:4" x14ac:dyDescent="0.35">
      <c r="B21033">
        <v>24</v>
      </c>
      <c r="C21033" s="1">
        <v>39429</v>
      </c>
      <c r="D21033">
        <v>2.4281852903225802</v>
      </c>
    </row>
    <row r="21034" spans="2:4" x14ac:dyDescent="0.35">
      <c r="B21034">
        <v>24</v>
      </c>
      <c r="C21034" s="1">
        <v>39430</v>
      </c>
      <c r="D21034">
        <v>2.4241915645161289</v>
      </c>
    </row>
    <row r="21035" spans="2:4" x14ac:dyDescent="0.35">
      <c r="B21035">
        <v>24</v>
      </c>
      <c r="C21035" s="1">
        <v>39431</v>
      </c>
      <c r="D21035">
        <v>2.4201978387096772</v>
      </c>
    </row>
    <row r="21036" spans="2:4" x14ac:dyDescent="0.35">
      <c r="B21036">
        <v>24</v>
      </c>
      <c r="C21036" s="1">
        <v>39432</v>
      </c>
      <c r="D21036">
        <v>2.4162041129032255</v>
      </c>
    </row>
    <row r="21037" spans="2:4" x14ac:dyDescent="0.35">
      <c r="B21037">
        <v>24</v>
      </c>
      <c r="C21037" s="1">
        <v>39433</v>
      </c>
      <c r="D21037">
        <v>2.4122103870967742</v>
      </c>
    </row>
    <row r="21038" spans="2:4" x14ac:dyDescent="0.35">
      <c r="B21038">
        <v>24</v>
      </c>
      <c r="C21038" s="1">
        <v>39434</v>
      </c>
      <c r="D21038">
        <v>2.4082166612903224</v>
      </c>
    </row>
    <row r="21039" spans="2:4" x14ac:dyDescent="0.35">
      <c r="B21039">
        <v>24</v>
      </c>
      <c r="C21039" s="1">
        <v>39435</v>
      </c>
      <c r="D21039">
        <v>2.4042229354838707</v>
      </c>
    </row>
    <row r="21040" spans="2:4" x14ac:dyDescent="0.35">
      <c r="B21040">
        <v>24</v>
      </c>
      <c r="C21040" s="1">
        <v>39436</v>
      </c>
      <c r="D21040">
        <v>2.4002292096774194</v>
      </c>
    </row>
    <row r="21041" spans="2:4" x14ac:dyDescent="0.35">
      <c r="B21041">
        <v>24</v>
      </c>
      <c r="C21041" s="1">
        <v>39437</v>
      </c>
      <c r="D21041">
        <v>2.3962354838709676</v>
      </c>
    </row>
    <row r="21042" spans="2:4" x14ac:dyDescent="0.35">
      <c r="B21042">
        <v>24</v>
      </c>
      <c r="C21042" s="1">
        <v>39438</v>
      </c>
      <c r="D21042">
        <v>2.3922417580645159</v>
      </c>
    </row>
    <row r="21043" spans="2:4" x14ac:dyDescent="0.35">
      <c r="B21043">
        <v>24</v>
      </c>
      <c r="C21043" s="1">
        <v>39439</v>
      </c>
      <c r="D21043">
        <v>2.3882480322580641</v>
      </c>
    </row>
    <row r="21044" spans="2:4" x14ac:dyDescent="0.35">
      <c r="B21044">
        <v>24</v>
      </c>
      <c r="C21044" s="1">
        <v>39440</v>
      </c>
      <c r="D21044">
        <v>2.3842543064516128</v>
      </c>
    </row>
    <row r="21045" spans="2:4" x14ac:dyDescent="0.35">
      <c r="B21045">
        <v>24</v>
      </c>
      <c r="C21045" s="1">
        <v>39441</v>
      </c>
      <c r="D21045">
        <v>2.3802605806451611</v>
      </c>
    </row>
    <row r="21046" spans="2:4" x14ac:dyDescent="0.35">
      <c r="B21046">
        <v>24</v>
      </c>
      <c r="C21046" s="1">
        <v>39442</v>
      </c>
      <c r="D21046">
        <v>2.3762668548387094</v>
      </c>
    </row>
    <row r="21047" spans="2:4" x14ac:dyDescent="0.35">
      <c r="B21047">
        <v>24</v>
      </c>
      <c r="C21047" s="1">
        <v>39443</v>
      </c>
      <c r="D21047">
        <v>2.3722731290322576</v>
      </c>
    </row>
    <row r="21048" spans="2:4" x14ac:dyDescent="0.35">
      <c r="B21048">
        <v>24</v>
      </c>
      <c r="C21048" s="1">
        <v>39444</v>
      </c>
      <c r="D21048">
        <v>2.3682794032258063</v>
      </c>
    </row>
    <row r="21049" spans="2:4" x14ac:dyDescent="0.35">
      <c r="B21049">
        <v>24</v>
      </c>
      <c r="C21049" s="1">
        <v>39445</v>
      </c>
      <c r="D21049">
        <v>2.3642856774193546</v>
      </c>
    </row>
    <row r="21050" spans="2:4" x14ac:dyDescent="0.35">
      <c r="B21050">
        <v>24</v>
      </c>
      <c r="C21050" s="1">
        <v>39446</v>
      </c>
      <c r="D21050">
        <v>2.3602919516129033</v>
      </c>
    </row>
    <row r="21051" spans="2:4" x14ac:dyDescent="0.35">
      <c r="B21051">
        <v>24</v>
      </c>
      <c r="C21051" s="1">
        <v>39447</v>
      </c>
      <c r="D21051">
        <v>2.3562982258064515</v>
      </c>
    </row>
    <row r="21052" spans="2:4" x14ac:dyDescent="0.35">
      <c r="B21052">
        <v>24</v>
      </c>
      <c r="C21052" s="1">
        <v>39448</v>
      </c>
      <c r="D21052">
        <v>2.1964199999999998</v>
      </c>
    </row>
    <row r="21053" spans="2:4" x14ac:dyDescent="0.35">
      <c r="B21053">
        <v>24</v>
      </c>
      <c r="C21053" s="1">
        <v>39449</v>
      </c>
      <c r="D21053">
        <v>2.1928773870967739</v>
      </c>
    </row>
    <row r="21054" spans="2:4" x14ac:dyDescent="0.35">
      <c r="B21054">
        <v>24</v>
      </c>
      <c r="C21054" s="1">
        <v>39450</v>
      </c>
      <c r="D21054">
        <v>2.1893347741935485</v>
      </c>
    </row>
    <row r="21055" spans="2:4" x14ac:dyDescent="0.35">
      <c r="B21055">
        <v>24</v>
      </c>
      <c r="C21055" s="1">
        <v>39451</v>
      </c>
      <c r="D21055">
        <v>2.1857921612903222</v>
      </c>
    </row>
    <row r="21056" spans="2:4" x14ac:dyDescent="0.35">
      <c r="B21056">
        <v>24</v>
      </c>
      <c r="C21056" s="1">
        <v>39452</v>
      </c>
      <c r="D21056">
        <v>2.1822495483870967</v>
      </c>
    </row>
    <row r="21057" spans="2:4" x14ac:dyDescent="0.35">
      <c r="B21057">
        <v>24</v>
      </c>
      <c r="C21057" s="1">
        <v>39453</v>
      </c>
      <c r="D21057">
        <v>2.1787069354838708</v>
      </c>
    </row>
    <row r="21058" spans="2:4" x14ac:dyDescent="0.35">
      <c r="B21058">
        <v>24</v>
      </c>
      <c r="C21058" s="1">
        <v>39454</v>
      </c>
      <c r="D21058">
        <v>2.175164322580645</v>
      </c>
    </row>
    <row r="21059" spans="2:4" x14ac:dyDescent="0.35">
      <c r="B21059">
        <v>24</v>
      </c>
      <c r="C21059" s="1">
        <v>39455</v>
      </c>
      <c r="D21059">
        <v>2.1716217096774191</v>
      </c>
    </row>
    <row r="21060" spans="2:4" x14ac:dyDescent="0.35">
      <c r="B21060">
        <v>24</v>
      </c>
      <c r="C21060" s="1">
        <v>39456</v>
      </c>
      <c r="D21060">
        <v>2.1680790967741932</v>
      </c>
    </row>
    <row r="21061" spans="2:4" x14ac:dyDescent="0.35">
      <c r="B21061">
        <v>24</v>
      </c>
      <c r="C21061" s="1">
        <v>39457</v>
      </c>
      <c r="D21061">
        <v>2.1645364838709678</v>
      </c>
    </row>
    <row r="21062" spans="2:4" x14ac:dyDescent="0.35">
      <c r="B21062">
        <v>24</v>
      </c>
      <c r="C21062" s="1">
        <v>39458</v>
      </c>
      <c r="D21062">
        <v>2.1609938709677419</v>
      </c>
    </row>
    <row r="21063" spans="2:4" x14ac:dyDescent="0.35">
      <c r="B21063">
        <v>24</v>
      </c>
      <c r="C21063" s="1">
        <v>39459</v>
      </c>
      <c r="D21063">
        <v>2.157451258064516</v>
      </c>
    </row>
    <row r="21064" spans="2:4" x14ac:dyDescent="0.35">
      <c r="B21064">
        <v>24</v>
      </c>
      <c r="C21064" s="1">
        <v>39460</v>
      </c>
      <c r="D21064">
        <v>2.1539086451612901</v>
      </c>
    </row>
    <row r="21065" spans="2:4" x14ac:dyDescent="0.35">
      <c r="B21065">
        <v>24</v>
      </c>
      <c r="C21065" s="1">
        <v>39461</v>
      </c>
      <c r="D21065">
        <v>2.1503660322580642</v>
      </c>
    </row>
    <row r="21066" spans="2:4" x14ac:dyDescent="0.35">
      <c r="B21066">
        <v>24</v>
      </c>
      <c r="C21066" s="1">
        <v>39462</v>
      </c>
      <c r="D21066">
        <v>2.1468234193548383</v>
      </c>
    </row>
    <row r="21067" spans="2:4" x14ac:dyDescent="0.35">
      <c r="B21067">
        <v>24</v>
      </c>
      <c r="C21067" s="1">
        <v>39463</v>
      </c>
      <c r="D21067">
        <v>2.1432808064516129</v>
      </c>
    </row>
    <row r="21068" spans="2:4" x14ac:dyDescent="0.35">
      <c r="B21068">
        <v>24</v>
      </c>
      <c r="C21068" s="1">
        <v>39464</v>
      </c>
      <c r="D21068">
        <v>2.139738193548387</v>
      </c>
    </row>
    <row r="21069" spans="2:4" x14ac:dyDescent="0.35">
      <c r="B21069">
        <v>24</v>
      </c>
      <c r="C21069" s="1">
        <v>39465</v>
      </c>
      <c r="D21069">
        <v>2.1361955806451611</v>
      </c>
    </row>
    <row r="21070" spans="2:4" x14ac:dyDescent="0.35">
      <c r="B21070">
        <v>24</v>
      </c>
      <c r="C21070" s="1">
        <v>39466</v>
      </c>
      <c r="D21070">
        <v>2.1326529677419352</v>
      </c>
    </row>
    <row r="21071" spans="2:4" x14ac:dyDescent="0.35">
      <c r="B21071">
        <v>24</v>
      </c>
      <c r="C21071" s="1">
        <v>39467</v>
      </c>
      <c r="D21071">
        <v>2.1291103548387094</v>
      </c>
    </row>
    <row r="21072" spans="2:4" x14ac:dyDescent="0.35">
      <c r="B21072">
        <v>24</v>
      </c>
      <c r="C21072" s="1">
        <v>39468</v>
      </c>
      <c r="D21072">
        <v>2.1255677419354839</v>
      </c>
    </row>
    <row r="21073" spans="2:4" x14ac:dyDescent="0.35">
      <c r="B21073">
        <v>24</v>
      </c>
      <c r="C21073" s="1">
        <v>39469</v>
      </c>
      <c r="D21073">
        <v>2.122025129032258</v>
      </c>
    </row>
    <row r="21074" spans="2:4" x14ac:dyDescent="0.35">
      <c r="B21074">
        <v>24</v>
      </c>
      <c r="C21074" s="1">
        <v>39470</v>
      </c>
      <c r="D21074">
        <v>2.1184825161290322</v>
      </c>
    </row>
    <row r="21075" spans="2:4" x14ac:dyDescent="0.35">
      <c r="B21075">
        <v>24</v>
      </c>
      <c r="C21075" s="1">
        <v>39471</v>
      </c>
      <c r="D21075">
        <v>2.1149399032258063</v>
      </c>
    </row>
    <row r="21076" spans="2:4" x14ac:dyDescent="0.35">
      <c r="B21076">
        <v>24</v>
      </c>
      <c r="C21076" s="1">
        <v>39472</v>
      </c>
      <c r="D21076">
        <v>2.1113972903225804</v>
      </c>
    </row>
    <row r="21077" spans="2:4" x14ac:dyDescent="0.35">
      <c r="B21077">
        <v>24</v>
      </c>
      <c r="C21077" s="1">
        <v>39473</v>
      </c>
      <c r="D21077">
        <v>2.1078546774193549</v>
      </c>
    </row>
    <row r="21078" spans="2:4" x14ac:dyDescent="0.35">
      <c r="B21078">
        <v>24</v>
      </c>
      <c r="C21078" s="1">
        <v>39474</v>
      </c>
      <c r="D21078">
        <v>2.1043120645161286</v>
      </c>
    </row>
    <row r="21079" spans="2:4" x14ac:dyDescent="0.35">
      <c r="B21079">
        <v>24</v>
      </c>
      <c r="C21079" s="1">
        <v>39475</v>
      </c>
      <c r="D21079">
        <v>2.1007694516129032</v>
      </c>
    </row>
    <row r="21080" spans="2:4" x14ac:dyDescent="0.35">
      <c r="B21080">
        <v>24</v>
      </c>
      <c r="C21080" s="1">
        <v>39476</v>
      </c>
      <c r="D21080">
        <v>2.0972268387096773</v>
      </c>
    </row>
    <row r="21081" spans="2:4" x14ac:dyDescent="0.35">
      <c r="B21081">
        <v>24</v>
      </c>
      <c r="C21081" s="1">
        <v>39477</v>
      </c>
      <c r="D21081">
        <v>2.0936842258064514</v>
      </c>
    </row>
    <row r="21082" spans="2:4" x14ac:dyDescent="0.35">
      <c r="B21082">
        <v>24</v>
      </c>
      <c r="C21082" s="1">
        <v>39478</v>
      </c>
      <c r="D21082">
        <v>2.0901416129032255</v>
      </c>
    </row>
    <row r="21083" spans="2:4" x14ac:dyDescent="0.35">
      <c r="B21083">
        <v>24</v>
      </c>
      <c r="C21083" s="1">
        <v>39479</v>
      </c>
      <c r="D21083">
        <v>1.8187</v>
      </c>
    </row>
    <row r="21084" spans="2:4" x14ac:dyDescent="0.35">
      <c r="B21084">
        <v>24</v>
      </c>
      <c r="C21084" s="1">
        <v>39480</v>
      </c>
      <c r="D21084">
        <v>1.8155643103448276</v>
      </c>
    </row>
    <row r="21085" spans="2:4" x14ac:dyDescent="0.35">
      <c r="B21085">
        <v>24</v>
      </c>
      <c r="C21085" s="1">
        <v>39481</v>
      </c>
      <c r="D21085">
        <v>1.8124286206896552</v>
      </c>
    </row>
    <row r="21086" spans="2:4" x14ac:dyDescent="0.35">
      <c r="B21086">
        <v>24</v>
      </c>
      <c r="C21086" s="1">
        <v>39482</v>
      </c>
      <c r="D21086">
        <v>1.8092929310344827</v>
      </c>
    </row>
    <row r="21087" spans="2:4" x14ac:dyDescent="0.35">
      <c r="B21087">
        <v>24</v>
      </c>
      <c r="C21087" s="1">
        <v>39483</v>
      </c>
      <c r="D21087">
        <v>1.8061572413793103</v>
      </c>
    </row>
    <row r="21088" spans="2:4" x14ac:dyDescent="0.35">
      <c r="B21088">
        <v>24</v>
      </c>
      <c r="C21088" s="1">
        <v>39484</v>
      </c>
      <c r="D21088">
        <v>1.8030215517241379</v>
      </c>
    </row>
    <row r="21089" spans="2:4" x14ac:dyDescent="0.35">
      <c r="B21089">
        <v>24</v>
      </c>
      <c r="C21089" s="1">
        <v>39485</v>
      </c>
      <c r="D21089">
        <v>1.7998858620689655</v>
      </c>
    </row>
    <row r="21090" spans="2:4" x14ac:dyDescent="0.35">
      <c r="B21090">
        <v>24</v>
      </c>
      <c r="C21090" s="1">
        <v>39486</v>
      </c>
      <c r="D21090">
        <v>1.7967501724137931</v>
      </c>
    </row>
    <row r="21091" spans="2:4" x14ac:dyDescent="0.35">
      <c r="B21091">
        <v>24</v>
      </c>
      <c r="C21091" s="1">
        <v>39487</v>
      </c>
      <c r="D21091">
        <v>1.7936144827586207</v>
      </c>
    </row>
    <row r="21092" spans="2:4" x14ac:dyDescent="0.35">
      <c r="B21092">
        <v>24</v>
      </c>
      <c r="C21092" s="1">
        <v>39488</v>
      </c>
      <c r="D21092">
        <v>1.7904787931034483</v>
      </c>
    </row>
    <row r="21093" spans="2:4" x14ac:dyDescent="0.35">
      <c r="B21093">
        <v>24</v>
      </c>
      <c r="C21093" s="1">
        <v>39489</v>
      </c>
      <c r="D21093">
        <v>1.7873431034482758</v>
      </c>
    </row>
    <row r="21094" spans="2:4" x14ac:dyDescent="0.35">
      <c r="B21094">
        <v>24</v>
      </c>
      <c r="C21094" s="1">
        <v>39490</v>
      </c>
      <c r="D21094">
        <v>1.7842074137931034</v>
      </c>
    </row>
    <row r="21095" spans="2:4" x14ac:dyDescent="0.35">
      <c r="B21095">
        <v>24</v>
      </c>
      <c r="C21095" s="1">
        <v>39491</v>
      </c>
      <c r="D21095">
        <v>1.781071724137931</v>
      </c>
    </row>
    <row r="21096" spans="2:4" x14ac:dyDescent="0.35">
      <c r="B21096">
        <v>24</v>
      </c>
      <c r="C21096" s="1">
        <v>39492</v>
      </c>
      <c r="D21096">
        <v>1.7779360344827586</v>
      </c>
    </row>
    <row r="21097" spans="2:4" x14ac:dyDescent="0.35">
      <c r="B21097">
        <v>24</v>
      </c>
      <c r="C21097" s="1">
        <v>39493</v>
      </c>
      <c r="D21097">
        <v>1.7748003448275862</v>
      </c>
    </row>
    <row r="21098" spans="2:4" x14ac:dyDescent="0.35">
      <c r="B21098">
        <v>24</v>
      </c>
      <c r="C21098" s="1">
        <v>39494</v>
      </c>
      <c r="D21098">
        <v>1.7716646551724138</v>
      </c>
    </row>
    <row r="21099" spans="2:4" x14ac:dyDescent="0.35">
      <c r="B21099">
        <v>24</v>
      </c>
      <c r="C21099" s="1">
        <v>39495</v>
      </c>
      <c r="D21099">
        <v>1.7685289655172414</v>
      </c>
    </row>
    <row r="21100" spans="2:4" x14ac:dyDescent="0.35">
      <c r="B21100">
        <v>24</v>
      </c>
      <c r="C21100" s="1">
        <v>39496</v>
      </c>
      <c r="D21100">
        <v>1.765393275862069</v>
      </c>
    </row>
    <row r="21101" spans="2:4" x14ac:dyDescent="0.35">
      <c r="B21101">
        <v>24</v>
      </c>
      <c r="C21101" s="1">
        <v>39497</v>
      </c>
      <c r="D21101">
        <v>1.7622575862068965</v>
      </c>
    </row>
    <row r="21102" spans="2:4" x14ac:dyDescent="0.35">
      <c r="B21102">
        <v>24</v>
      </c>
      <c r="C21102" s="1">
        <v>39498</v>
      </c>
      <c r="D21102">
        <v>1.7591218965517241</v>
      </c>
    </row>
    <row r="21103" spans="2:4" x14ac:dyDescent="0.35">
      <c r="B21103">
        <v>24</v>
      </c>
      <c r="C21103" s="1">
        <v>39499</v>
      </c>
      <c r="D21103">
        <v>1.7559862068965517</v>
      </c>
    </row>
    <row r="21104" spans="2:4" x14ac:dyDescent="0.35">
      <c r="B21104">
        <v>24</v>
      </c>
      <c r="C21104" s="1">
        <v>39500</v>
      </c>
      <c r="D21104">
        <v>1.7528505172413793</v>
      </c>
    </row>
    <row r="21105" spans="2:4" x14ac:dyDescent="0.35">
      <c r="B21105">
        <v>24</v>
      </c>
      <c r="C21105" s="1">
        <v>39501</v>
      </c>
      <c r="D21105">
        <v>1.7497148275862069</v>
      </c>
    </row>
    <row r="21106" spans="2:4" x14ac:dyDescent="0.35">
      <c r="B21106">
        <v>24</v>
      </c>
      <c r="C21106" s="1">
        <v>39502</v>
      </c>
      <c r="D21106">
        <v>1.7465791379310345</v>
      </c>
    </row>
    <row r="21107" spans="2:4" x14ac:dyDescent="0.35">
      <c r="B21107">
        <v>24</v>
      </c>
      <c r="C21107" s="1">
        <v>39503</v>
      </c>
      <c r="D21107">
        <v>1.7434434482758621</v>
      </c>
    </row>
    <row r="21108" spans="2:4" x14ac:dyDescent="0.35">
      <c r="B21108">
        <v>24</v>
      </c>
      <c r="C21108" s="1">
        <v>39504</v>
      </c>
      <c r="D21108">
        <v>1.7403077586206896</v>
      </c>
    </row>
    <row r="21109" spans="2:4" x14ac:dyDescent="0.35">
      <c r="B21109">
        <v>24</v>
      </c>
      <c r="C21109" s="1">
        <v>39505</v>
      </c>
      <c r="D21109">
        <v>1.7371720689655172</v>
      </c>
    </row>
    <row r="21110" spans="2:4" x14ac:dyDescent="0.35">
      <c r="B21110">
        <v>24</v>
      </c>
      <c r="C21110" s="1">
        <v>39506</v>
      </c>
      <c r="D21110">
        <v>1.7340363793103448</v>
      </c>
    </row>
    <row r="21111" spans="2:4" x14ac:dyDescent="0.35">
      <c r="B21111">
        <v>24</v>
      </c>
      <c r="C21111" s="1">
        <v>39507</v>
      </c>
      <c r="D21111">
        <v>1.7309006896551724</v>
      </c>
    </row>
    <row r="21112" spans="2:4" x14ac:dyDescent="0.35">
      <c r="B21112">
        <v>24</v>
      </c>
      <c r="C21112" s="1">
        <v>39508</v>
      </c>
      <c r="D21112">
        <v>1.95035</v>
      </c>
    </row>
    <row r="21113" spans="2:4" x14ac:dyDescent="0.35">
      <c r="B21113">
        <v>24</v>
      </c>
      <c r="C21113" s="1">
        <v>39509</v>
      </c>
      <c r="D21113">
        <v>1.9472042741935485</v>
      </c>
    </row>
    <row r="21114" spans="2:4" x14ac:dyDescent="0.35">
      <c r="B21114">
        <v>24</v>
      </c>
      <c r="C21114" s="1">
        <v>39510</v>
      </c>
      <c r="D21114">
        <v>1.9440585483870969</v>
      </c>
    </row>
    <row r="21115" spans="2:4" x14ac:dyDescent="0.35">
      <c r="B21115">
        <v>24</v>
      </c>
      <c r="C21115" s="1">
        <v>39511</v>
      </c>
      <c r="D21115">
        <v>1.9409128225806451</v>
      </c>
    </row>
    <row r="21116" spans="2:4" x14ac:dyDescent="0.35">
      <c r="B21116">
        <v>24</v>
      </c>
      <c r="C21116" s="1">
        <v>39512</v>
      </c>
      <c r="D21116">
        <v>1.9377670967741936</v>
      </c>
    </row>
    <row r="21117" spans="2:4" x14ac:dyDescent="0.35">
      <c r="B21117">
        <v>24</v>
      </c>
      <c r="C21117" s="1">
        <v>39513</v>
      </c>
      <c r="D21117">
        <v>1.934621370967742</v>
      </c>
    </row>
    <row r="21118" spans="2:4" x14ac:dyDescent="0.35">
      <c r="B21118">
        <v>24</v>
      </c>
      <c r="C21118" s="1">
        <v>39514</v>
      </c>
      <c r="D21118">
        <v>1.9314756451612904</v>
      </c>
    </row>
    <row r="21119" spans="2:4" x14ac:dyDescent="0.35">
      <c r="B21119">
        <v>24</v>
      </c>
      <c r="C21119" s="1">
        <v>39515</v>
      </c>
      <c r="D21119">
        <v>1.9283299193548389</v>
      </c>
    </row>
    <row r="21120" spans="2:4" x14ac:dyDescent="0.35">
      <c r="B21120">
        <v>24</v>
      </c>
      <c r="C21120" s="1">
        <v>39516</v>
      </c>
      <c r="D21120">
        <v>1.9251841935483871</v>
      </c>
    </row>
    <row r="21121" spans="2:4" x14ac:dyDescent="0.35">
      <c r="B21121">
        <v>24</v>
      </c>
      <c r="C21121" s="1">
        <v>39517</v>
      </c>
      <c r="D21121">
        <v>1.9220384677419355</v>
      </c>
    </row>
    <row r="21122" spans="2:4" x14ac:dyDescent="0.35">
      <c r="B21122">
        <v>24</v>
      </c>
      <c r="C21122" s="1">
        <v>39518</v>
      </c>
      <c r="D21122">
        <v>1.918892741935484</v>
      </c>
    </row>
    <row r="21123" spans="2:4" x14ac:dyDescent="0.35">
      <c r="B21123">
        <v>24</v>
      </c>
      <c r="C21123" s="1">
        <v>39519</v>
      </c>
      <c r="D21123">
        <v>1.9157470161290324</v>
      </c>
    </row>
    <row r="21124" spans="2:4" x14ac:dyDescent="0.35">
      <c r="B21124">
        <v>24</v>
      </c>
      <c r="C21124" s="1">
        <v>39520</v>
      </c>
      <c r="D21124">
        <v>1.9126012903225806</v>
      </c>
    </row>
    <row r="21125" spans="2:4" x14ac:dyDescent="0.35">
      <c r="B21125">
        <v>24</v>
      </c>
      <c r="C21125" s="1">
        <v>39521</v>
      </c>
      <c r="D21125">
        <v>1.9094555645161291</v>
      </c>
    </row>
    <row r="21126" spans="2:4" x14ac:dyDescent="0.35">
      <c r="B21126">
        <v>24</v>
      </c>
      <c r="C21126" s="1">
        <v>39522</v>
      </c>
      <c r="D21126">
        <v>1.9063098387096775</v>
      </c>
    </row>
    <row r="21127" spans="2:4" x14ac:dyDescent="0.35">
      <c r="B21127">
        <v>24</v>
      </c>
      <c r="C21127" s="1">
        <v>39523</v>
      </c>
      <c r="D21127">
        <v>1.903164112903226</v>
      </c>
    </row>
    <row r="21128" spans="2:4" x14ac:dyDescent="0.35">
      <c r="B21128">
        <v>24</v>
      </c>
      <c r="C21128" s="1">
        <v>39524</v>
      </c>
      <c r="D21128">
        <v>1.9000183870967744</v>
      </c>
    </row>
    <row r="21129" spans="2:4" x14ac:dyDescent="0.35">
      <c r="B21129">
        <v>24</v>
      </c>
      <c r="C21129" s="1">
        <v>39525</v>
      </c>
      <c r="D21129">
        <v>1.8968726612903226</v>
      </c>
    </row>
    <row r="21130" spans="2:4" x14ac:dyDescent="0.35">
      <c r="B21130">
        <v>24</v>
      </c>
      <c r="C21130" s="1">
        <v>39526</v>
      </c>
      <c r="D21130">
        <v>1.8937269354838711</v>
      </c>
    </row>
    <row r="21131" spans="2:4" x14ac:dyDescent="0.35">
      <c r="B21131">
        <v>24</v>
      </c>
      <c r="C21131" s="1">
        <v>39527</v>
      </c>
      <c r="D21131">
        <v>1.8905812096774195</v>
      </c>
    </row>
    <row r="21132" spans="2:4" x14ac:dyDescent="0.35">
      <c r="B21132">
        <v>24</v>
      </c>
      <c r="C21132" s="1">
        <v>39528</v>
      </c>
      <c r="D21132">
        <v>1.8874354838709679</v>
      </c>
    </row>
    <row r="21133" spans="2:4" x14ac:dyDescent="0.35">
      <c r="B21133">
        <v>24</v>
      </c>
      <c r="C21133" s="1">
        <v>39529</v>
      </c>
      <c r="D21133">
        <v>1.8842897580645162</v>
      </c>
    </row>
    <row r="21134" spans="2:4" x14ac:dyDescent="0.35">
      <c r="B21134">
        <v>24</v>
      </c>
      <c r="C21134" s="1">
        <v>39530</v>
      </c>
      <c r="D21134">
        <v>1.8811440322580644</v>
      </c>
    </row>
    <row r="21135" spans="2:4" x14ac:dyDescent="0.35">
      <c r="B21135">
        <v>24</v>
      </c>
      <c r="C21135" s="1">
        <v>39531</v>
      </c>
      <c r="D21135">
        <v>1.8779983064516128</v>
      </c>
    </row>
    <row r="21136" spans="2:4" x14ac:dyDescent="0.35">
      <c r="B21136">
        <v>24</v>
      </c>
      <c r="C21136" s="1">
        <v>39532</v>
      </c>
      <c r="D21136">
        <v>1.8748525806451612</v>
      </c>
    </row>
    <row r="21137" spans="2:4" x14ac:dyDescent="0.35">
      <c r="B21137">
        <v>24</v>
      </c>
      <c r="C21137" s="1">
        <v>39533</v>
      </c>
      <c r="D21137">
        <v>1.8717068548387097</v>
      </c>
    </row>
    <row r="21138" spans="2:4" x14ac:dyDescent="0.35">
      <c r="B21138">
        <v>24</v>
      </c>
      <c r="C21138" s="1">
        <v>39534</v>
      </c>
      <c r="D21138">
        <v>1.8685611290322579</v>
      </c>
    </row>
    <row r="21139" spans="2:4" x14ac:dyDescent="0.35">
      <c r="B21139">
        <v>24</v>
      </c>
      <c r="C21139" s="1">
        <v>39535</v>
      </c>
      <c r="D21139">
        <v>1.8654154032258063</v>
      </c>
    </row>
    <row r="21140" spans="2:4" x14ac:dyDescent="0.35">
      <c r="B21140">
        <v>24</v>
      </c>
      <c r="C21140" s="1">
        <v>39536</v>
      </c>
      <c r="D21140">
        <v>1.8622696774193548</v>
      </c>
    </row>
    <row r="21141" spans="2:4" x14ac:dyDescent="0.35">
      <c r="B21141">
        <v>24</v>
      </c>
      <c r="C21141" s="1">
        <v>39537</v>
      </c>
      <c r="D21141">
        <v>1.8591239516129032</v>
      </c>
    </row>
    <row r="21142" spans="2:4" x14ac:dyDescent="0.35">
      <c r="B21142">
        <v>24</v>
      </c>
      <c r="C21142" s="1">
        <v>39538</v>
      </c>
      <c r="D21142">
        <v>1.8559782258064517</v>
      </c>
    </row>
    <row r="21143" spans="2:4" x14ac:dyDescent="0.35">
      <c r="B21143">
        <v>24</v>
      </c>
      <c r="C21143" s="1">
        <v>39539</v>
      </c>
      <c r="D21143">
        <v>2.1846100000000002</v>
      </c>
    </row>
    <row r="21144" spans="2:4" x14ac:dyDescent="0.35">
      <c r="B21144">
        <v>24</v>
      </c>
      <c r="C21144" s="1">
        <v>39540</v>
      </c>
      <c r="D21144">
        <v>2.1809689833333334</v>
      </c>
    </row>
    <row r="21145" spans="2:4" x14ac:dyDescent="0.35">
      <c r="B21145">
        <v>24</v>
      </c>
      <c r="C21145" s="1">
        <v>39541</v>
      </c>
      <c r="D21145">
        <v>2.1773279666666667</v>
      </c>
    </row>
    <row r="21146" spans="2:4" x14ac:dyDescent="0.35">
      <c r="B21146">
        <v>24</v>
      </c>
      <c r="C21146" s="1">
        <v>39542</v>
      </c>
      <c r="D21146">
        <v>2.17368695</v>
      </c>
    </row>
    <row r="21147" spans="2:4" x14ac:dyDescent="0.35">
      <c r="B21147">
        <v>24</v>
      </c>
      <c r="C21147" s="1">
        <v>39543</v>
      </c>
      <c r="D21147">
        <v>2.1700459333333333</v>
      </c>
    </row>
    <row r="21148" spans="2:4" x14ac:dyDescent="0.35">
      <c r="B21148">
        <v>24</v>
      </c>
      <c r="C21148" s="1">
        <v>39544</v>
      </c>
      <c r="D21148">
        <v>2.166404916666667</v>
      </c>
    </row>
    <row r="21149" spans="2:4" x14ac:dyDescent="0.35">
      <c r="B21149">
        <v>24</v>
      </c>
      <c r="C21149" s="1">
        <v>39545</v>
      </c>
      <c r="D21149">
        <v>2.1627639000000003</v>
      </c>
    </row>
    <row r="21150" spans="2:4" x14ac:dyDescent="0.35">
      <c r="B21150">
        <v>24</v>
      </c>
      <c r="C21150" s="1">
        <v>39546</v>
      </c>
      <c r="D21150">
        <v>2.1591228833333336</v>
      </c>
    </row>
    <row r="21151" spans="2:4" x14ac:dyDescent="0.35">
      <c r="B21151">
        <v>24</v>
      </c>
      <c r="C21151" s="1">
        <v>39547</v>
      </c>
      <c r="D21151">
        <v>2.1554818666666669</v>
      </c>
    </row>
    <row r="21152" spans="2:4" x14ac:dyDescent="0.35">
      <c r="B21152">
        <v>24</v>
      </c>
      <c r="C21152" s="1">
        <v>39548</v>
      </c>
      <c r="D21152">
        <v>2.1518408500000001</v>
      </c>
    </row>
    <row r="21153" spans="2:4" x14ac:dyDescent="0.35">
      <c r="B21153">
        <v>24</v>
      </c>
      <c r="C21153" s="1">
        <v>39549</v>
      </c>
      <c r="D21153">
        <v>2.1481998333333334</v>
      </c>
    </row>
    <row r="21154" spans="2:4" x14ac:dyDescent="0.35">
      <c r="B21154">
        <v>24</v>
      </c>
      <c r="C21154" s="1">
        <v>39550</v>
      </c>
      <c r="D21154">
        <v>2.1445588166666667</v>
      </c>
    </row>
    <row r="21155" spans="2:4" x14ac:dyDescent="0.35">
      <c r="B21155">
        <v>24</v>
      </c>
      <c r="C21155" s="1">
        <v>39551</v>
      </c>
      <c r="D21155">
        <v>2.1409178</v>
      </c>
    </row>
    <row r="21156" spans="2:4" x14ac:dyDescent="0.35">
      <c r="B21156">
        <v>24</v>
      </c>
      <c r="C21156" s="1">
        <v>39552</v>
      </c>
      <c r="D21156">
        <v>2.1372767833333333</v>
      </c>
    </row>
    <row r="21157" spans="2:4" x14ac:dyDescent="0.35">
      <c r="B21157">
        <v>24</v>
      </c>
      <c r="C21157" s="1">
        <v>39553</v>
      </c>
      <c r="D21157">
        <v>2.133635766666667</v>
      </c>
    </row>
    <row r="21158" spans="2:4" x14ac:dyDescent="0.35">
      <c r="B21158">
        <v>24</v>
      </c>
      <c r="C21158" s="1">
        <v>39554</v>
      </c>
      <c r="D21158">
        <v>2.1299947500000003</v>
      </c>
    </row>
    <row r="21159" spans="2:4" x14ac:dyDescent="0.35">
      <c r="B21159">
        <v>24</v>
      </c>
      <c r="C21159" s="1">
        <v>39555</v>
      </c>
      <c r="D21159">
        <v>2.1263537333333336</v>
      </c>
    </row>
    <row r="21160" spans="2:4" x14ac:dyDescent="0.35">
      <c r="B21160">
        <v>24</v>
      </c>
      <c r="C21160" s="1">
        <v>39556</v>
      </c>
      <c r="D21160">
        <v>2.1227127166666668</v>
      </c>
    </row>
    <row r="21161" spans="2:4" x14ac:dyDescent="0.35">
      <c r="B21161">
        <v>24</v>
      </c>
      <c r="C21161" s="1">
        <v>39557</v>
      </c>
      <c r="D21161">
        <v>2.1190717000000001</v>
      </c>
    </row>
    <row r="21162" spans="2:4" x14ac:dyDescent="0.35">
      <c r="B21162">
        <v>24</v>
      </c>
      <c r="C21162" s="1">
        <v>39558</v>
      </c>
      <c r="D21162">
        <v>2.1154306833333334</v>
      </c>
    </row>
    <row r="21163" spans="2:4" x14ac:dyDescent="0.35">
      <c r="B21163">
        <v>24</v>
      </c>
      <c r="C21163" s="1">
        <v>39559</v>
      </c>
      <c r="D21163">
        <v>2.1117896666666667</v>
      </c>
    </row>
    <row r="21164" spans="2:4" x14ac:dyDescent="0.35">
      <c r="B21164">
        <v>24</v>
      </c>
      <c r="C21164" s="1">
        <v>39560</v>
      </c>
      <c r="D21164">
        <v>2.10814865</v>
      </c>
    </row>
    <row r="21165" spans="2:4" x14ac:dyDescent="0.35">
      <c r="B21165">
        <v>24</v>
      </c>
      <c r="C21165" s="1">
        <v>39561</v>
      </c>
      <c r="D21165">
        <v>2.1045076333333337</v>
      </c>
    </row>
    <row r="21166" spans="2:4" x14ac:dyDescent="0.35">
      <c r="B21166">
        <v>24</v>
      </c>
      <c r="C21166" s="1">
        <v>39562</v>
      </c>
      <c r="D21166">
        <v>2.100866616666667</v>
      </c>
    </row>
    <row r="21167" spans="2:4" x14ac:dyDescent="0.35">
      <c r="B21167">
        <v>24</v>
      </c>
      <c r="C21167" s="1">
        <v>39563</v>
      </c>
      <c r="D21167">
        <v>2.0972256000000002</v>
      </c>
    </row>
    <row r="21168" spans="2:4" x14ac:dyDescent="0.35">
      <c r="B21168">
        <v>24</v>
      </c>
      <c r="C21168" s="1">
        <v>39564</v>
      </c>
      <c r="D21168">
        <v>2.0935845833333335</v>
      </c>
    </row>
    <row r="21169" spans="2:4" x14ac:dyDescent="0.35">
      <c r="B21169">
        <v>24</v>
      </c>
      <c r="C21169" s="1">
        <v>39565</v>
      </c>
      <c r="D21169">
        <v>2.0899435666666668</v>
      </c>
    </row>
    <row r="21170" spans="2:4" x14ac:dyDescent="0.35">
      <c r="B21170">
        <v>24</v>
      </c>
      <c r="C21170" s="1">
        <v>39566</v>
      </c>
      <c r="D21170">
        <v>2.0863025500000001</v>
      </c>
    </row>
    <row r="21171" spans="2:4" x14ac:dyDescent="0.35">
      <c r="B21171">
        <v>24</v>
      </c>
      <c r="C21171" s="1">
        <v>39567</v>
      </c>
      <c r="D21171">
        <v>2.0826615333333334</v>
      </c>
    </row>
    <row r="21172" spans="2:4" x14ac:dyDescent="0.35">
      <c r="B21172">
        <v>24</v>
      </c>
      <c r="C21172" s="1">
        <v>39568</v>
      </c>
      <c r="D21172">
        <v>2.0790205166666667</v>
      </c>
    </row>
    <row r="21173" spans="2:4" x14ac:dyDescent="0.35">
      <c r="B21173">
        <v>24</v>
      </c>
      <c r="C21173" s="1">
        <v>39569</v>
      </c>
      <c r="D21173">
        <v>1.88428</v>
      </c>
    </row>
    <row r="21174" spans="2:4" x14ac:dyDescent="0.35">
      <c r="B21174">
        <v>24</v>
      </c>
      <c r="C21174" s="1">
        <v>39570</v>
      </c>
      <c r="D21174">
        <v>1.8812408387096775</v>
      </c>
    </row>
    <row r="21175" spans="2:4" x14ac:dyDescent="0.35">
      <c r="B21175">
        <v>24</v>
      </c>
      <c r="C21175" s="1">
        <v>39571</v>
      </c>
      <c r="D21175">
        <v>1.8782016774193548</v>
      </c>
    </row>
    <row r="21176" spans="2:4" x14ac:dyDescent="0.35">
      <c r="B21176">
        <v>24</v>
      </c>
      <c r="C21176" s="1">
        <v>39572</v>
      </c>
      <c r="D21176">
        <v>1.8751625161290322</v>
      </c>
    </row>
    <row r="21177" spans="2:4" x14ac:dyDescent="0.35">
      <c r="B21177">
        <v>24</v>
      </c>
      <c r="C21177" s="1">
        <v>39573</v>
      </c>
      <c r="D21177">
        <v>1.8721233548387095</v>
      </c>
    </row>
    <row r="21178" spans="2:4" x14ac:dyDescent="0.35">
      <c r="B21178">
        <v>24</v>
      </c>
      <c r="C21178" s="1">
        <v>39574</v>
      </c>
      <c r="D21178">
        <v>1.8690841935483871</v>
      </c>
    </row>
    <row r="21179" spans="2:4" x14ac:dyDescent="0.35">
      <c r="B21179">
        <v>24</v>
      </c>
      <c r="C21179" s="1">
        <v>39575</v>
      </c>
      <c r="D21179">
        <v>1.8660450322580646</v>
      </c>
    </row>
    <row r="21180" spans="2:4" x14ac:dyDescent="0.35">
      <c r="B21180">
        <v>24</v>
      </c>
      <c r="C21180" s="1">
        <v>39576</v>
      </c>
      <c r="D21180">
        <v>1.863005870967742</v>
      </c>
    </row>
    <row r="21181" spans="2:4" x14ac:dyDescent="0.35">
      <c r="B21181">
        <v>24</v>
      </c>
      <c r="C21181" s="1">
        <v>39577</v>
      </c>
      <c r="D21181">
        <v>1.8599667096774193</v>
      </c>
    </row>
    <row r="21182" spans="2:4" x14ac:dyDescent="0.35">
      <c r="B21182">
        <v>24</v>
      </c>
      <c r="C21182" s="1">
        <v>39578</v>
      </c>
      <c r="D21182">
        <v>1.8569275483870966</v>
      </c>
    </row>
    <row r="21183" spans="2:4" x14ac:dyDescent="0.35">
      <c r="B21183">
        <v>24</v>
      </c>
      <c r="C21183" s="1">
        <v>39579</v>
      </c>
      <c r="D21183">
        <v>1.8538883870967742</v>
      </c>
    </row>
    <row r="21184" spans="2:4" x14ac:dyDescent="0.35">
      <c r="B21184">
        <v>24</v>
      </c>
      <c r="C21184" s="1">
        <v>39580</v>
      </c>
      <c r="D21184">
        <v>1.8508492258064517</v>
      </c>
    </row>
    <row r="21185" spans="2:4" x14ac:dyDescent="0.35">
      <c r="B21185">
        <v>24</v>
      </c>
      <c r="C21185" s="1">
        <v>39581</v>
      </c>
      <c r="D21185">
        <v>1.8478100645161288</v>
      </c>
    </row>
    <row r="21186" spans="2:4" x14ac:dyDescent="0.35">
      <c r="B21186">
        <v>24</v>
      </c>
      <c r="C21186" s="1">
        <v>39582</v>
      </c>
      <c r="D21186">
        <v>1.8447709032258064</v>
      </c>
    </row>
    <row r="21187" spans="2:4" x14ac:dyDescent="0.35">
      <c r="B21187">
        <v>24</v>
      </c>
      <c r="C21187" s="1">
        <v>39583</v>
      </c>
      <c r="D21187">
        <v>1.8417317419354837</v>
      </c>
    </row>
    <row r="21188" spans="2:4" x14ac:dyDescent="0.35">
      <c r="B21188">
        <v>24</v>
      </c>
      <c r="C21188" s="1">
        <v>39584</v>
      </c>
      <c r="D21188">
        <v>1.8386925806451613</v>
      </c>
    </row>
    <row r="21189" spans="2:4" x14ac:dyDescent="0.35">
      <c r="B21189">
        <v>24</v>
      </c>
      <c r="C21189" s="1">
        <v>39585</v>
      </c>
      <c r="D21189">
        <v>1.8356534193548388</v>
      </c>
    </row>
    <row r="21190" spans="2:4" x14ac:dyDescent="0.35">
      <c r="B21190">
        <v>24</v>
      </c>
      <c r="C21190" s="1">
        <v>39586</v>
      </c>
      <c r="D21190">
        <v>1.8326142580645159</v>
      </c>
    </row>
    <row r="21191" spans="2:4" x14ac:dyDescent="0.35">
      <c r="B21191">
        <v>24</v>
      </c>
      <c r="C21191" s="1">
        <v>39587</v>
      </c>
      <c r="D21191">
        <v>1.8295750967741935</v>
      </c>
    </row>
    <row r="21192" spans="2:4" x14ac:dyDescent="0.35">
      <c r="B21192">
        <v>24</v>
      </c>
      <c r="C21192" s="1">
        <v>39588</v>
      </c>
      <c r="D21192">
        <v>1.8265359354838708</v>
      </c>
    </row>
    <row r="21193" spans="2:4" x14ac:dyDescent="0.35">
      <c r="B21193">
        <v>24</v>
      </c>
      <c r="C21193" s="1">
        <v>39589</v>
      </c>
      <c r="D21193">
        <v>1.8234967741935484</v>
      </c>
    </row>
    <row r="21194" spans="2:4" x14ac:dyDescent="0.35">
      <c r="B21194">
        <v>24</v>
      </c>
      <c r="C21194" s="1">
        <v>39590</v>
      </c>
      <c r="D21194">
        <v>1.8204576129032259</v>
      </c>
    </row>
    <row r="21195" spans="2:4" x14ac:dyDescent="0.35">
      <c r="B21195">
        <v>24</v>
      </c>
      <c r="C21195" s="1">
        <v>39591</v>
      </c>
      <c r="D21195">
        <v>1.8174184516129031</v>
      </c>
    </row>
    <row r="21196" spans="2:4" x14ac:dyDescent="0.35">
      <c r="B21196">
        <v>24</v>
      </c>
      <c r="C21196" s="1">
        <v>39592</v>
      </c>
      <c r="D21196">
        <v>1.8143792903225806</v>
      </c>
    </row>
    <row r="21197" spans="2:4" x14ac:dyDescent="0.35">
      <c r="B21197">
        <v>24</v>
      </c>
      <c r="C21197" s="1">
        <v>39593</v>
      </c>
      <c r="D21197">
        <v>1.8113401290322579</v>
      </c>
    </row>
    <row r="21198" spans="2:4" x14ac:dyDescent="0.35">
      <c r="B21198">
        <v>24</v>
      </c>
      <c r="C21198" s="1">
        <v>39594</v>
      </c>
      <c r="D21198">
        <v>1.8083009677419355</v>
      </c>
    </row>
    <row r="21199" spans="2:4" x14ac:dyDescent="0.35">
      <c r="B21199">
        <v>24</v>
      </c>
      <c r="C21199" s="1">
        <v>39595</v>
      </c>
      <c r="D21199">
        <v>1.8052618064516128</v>
      </c>
    </row>
    <row r="21200" spans="2:4" x14ac:dyDescent="0.35">
      <c r="B21200">
        <v>24</v>
      </c>
      <c r="C21200" s="1">
        <v>39596</v>
      </c>
      <c r="D21200">
        <v>1.8022226451612902</v>
      </c>
    </row>
    <row r="21201" spans="2:4" x14ac:dyDescent="0.35">
      <c r="B21201">
        <v>24</v>
      </c>
      <c r="C21201" s="1">
        <v>39597</v>
      </c>
      <c r="D21201">
        <v>1.7991834838709677</v>
      </c>
    </row>
    <row r="21202" spans="2:4" x14ac:dyDescent="0.35">
      <c r="B21202">
        <v>24</v>
      </c>
      <c r="C21202" s="1">
        <v>39598</v>
      </c>
      <c r="D21202">
        <v>1.796144322580645</v>
      </c>
    </row>
    <row r="21203" spans="2:4" x14ac:dyDescent="0.35">
      <c r="B21203">
        <v>24</v>
      </c>
      <c r="C21203" s="1">
        <v>39599</v>
      </c>
      <c r="D21203">
        <v>1.7931051612903226</v>
      </c>
    </row>
    <row r="21204" spans="2:4" x14ac:dyDescent="0.35">
      <c r="B21204">
        <v>24</v>
      </c>
      <c r="C21204" s="1">
        <v>39600</v>
      </c>
      <c r="D21204">
        <v>2.1687699999999999</v>
      </c>
    </row>
    <row r="21205" spans="2:4" x14ac:dyDescent="0.35">
      <c r="B21205">
        <v>24</v>
      </c>
      <c r="C21205" s="1">
        <v>39601</v>
      </c>
      <c r="D21205">
        <v>2.165155383333333</v>
      </c>
    </row>
    <row r="21206" spans="2:4" x14ac:dyDescent="0.35">
      <c r="B21206">
        <v>24</v>
      </c>
      <c r="C21206" s="1">
        <v>39602</v>
      </c>
      <c r="D21206">
        <v>2.1615407666666666</v>
      </c>
    </row>
    <row r="21207" spans="2:4" x14ac:dyDescent="0.35">
      <c r="B21207">
        <v>24</v>
      </c>
      <c r="C21207" s="1">
        <v>39603</v>
      </c>
      <c r="D21207">
        <v>2.1579261499999998</v>
      </c>
    </row>
    <row r="21208" spans="2:4" x14ac:dyDescent="0.35">
      <c r="B21208">
        <v>24</v>
      </c>
      <c r="C21208" s="1">
        <v>39604</v>
      </c>
      <c r="D21208">
        <v>2.1543115333333329</v>
      </c>
    </row>
    <row r="21209" spans="2:4" x14ac:dyDescent="0.35">
      <c r="B21209">
        <v>24</v>
      </c>
      <c r="C21209" s="1">
        <v>39605</v>
      </c>
      <c r="D21209">
        <v>2.1506969166666665</v>
      </c>
    </row>
    <row r="21210" spans="2:4" x14ac:dyDescent="0.35">
      <c r="B21210">
        <v>24</v>
      </c>
      <c r="C21210" s="1">
        <v>39606</v>
      </c>
      <c r="D21210">
        <v>2.1470822999999997</v>
      </c>
    </row>
    <row r="21211" spans="2:4" x14ac:dyDescent="0.35">
      <c r="B21211">
        <v>24</v>
      </c>
      <c r="C21211" s="1">
        <v>39607</v>
      </c>
      <c r="D21211">
        <v>2.1434676833333333</v>
      </c>
    </row>
    <row r="21212" spans="2:4" x14ac:dyDescent="0.35">
      <c r="B21212">
        <v>24</v>
      </c>
      <c r="C21212" s="1">
        <v>39608</v>
      </c>
      <c r="D21212">
        <v>2.1398530666666664</v>
      </c>
    </row>
    <row r="21213" spans="2:4" x14ac:dyDescent="0.35">
      <c r="B21213">
        <v>24</v>
      </c>
      <c r="C21213" s="1">
        <v>39609</v>
      </c>
      <c r="D21213">
        <v>2.13623845</v>
      </c>
    </row>
    <row r="21214" spans="2:4" x14ac:dyDescent="0.35">
      <c r="B21214">
        <v>24</v>
      </c>
      <c r="C21214" s="1">
        <v>39610</v>
      </c>
      <c r="D21214">
        <v>2.1326238333333332</v>
      </c>
    </row>
    <row r="21215" spans="2:4" x14ac:dyDescent="0.35">
      <c r="B21215">
        <v>24</v>
      </c>
      <c r="C21215" s="1">
        <v>39611</v>
      </c>
      <c r="D21215">
        <v>2.1290092166666668</v>
      </c>
    </row>
    <row r="21216" spans="2:4" x14ac:dyDescent="0.35">
      <c r="B21216">
        <v>24</v>
      </c>
      <c r="C21216" s="1">
        <v>39612</v>
      </c>
      <c r="D21216">
        <v>2.1253945999999999</v>
      </c>
    </row>
    <row r="21217" spans="2:4" x14ac:dyDescent="0.35">
      <c r="B21217">
        <v>24</v>
      </c>
      <c r="C21217" s="1">
        <v>39613</v>
      </c>
      <c r="D21217">
        <v>2.1217799833333331</v>
      </c>
    </row>
    <row r="21218" spans="2:4" x14ac:dyDescent="0.35">
      <c r="B21218">
        <v>24</v>
      </c>
      <c r="C21218" s="1">
        <v>39614</v>
      </c>
      <c r="D21218">
        <v>2.1181653666666667</v>
      </c>
    </row>
    <row r="21219" spans="2:4" x14ac:dyDescent="0.35">
      <c r="B21219">
        <v>24</v>
      </c>
      <c r="C21219" s="1">
        <v>39615</v>
      </c>
      <c r="D21219">
        <v>2.1145507499999998</v>
      </c>
    </row>
    <row r="21220" spans="2:4" x14ac:dyDescent="0.35">
      <c r="B21220">
        <v>24</v>
      </c>
      <c r="C21220" s="1">
        <v>39616</v>
      </c>
      <c r="D21220">
        <v>2.1109361333333334</v>
      </c>
    </row>
    <row r="21221" spans="2:4" x14ac:dyDescent="0.35">
      <c r="B21221">
        <v>24</v>
      </c>
      <c r="C21221" s="1">
        <v>39617</v>
      </c>
      <c r="D21221">
        <v>2.1073215166666666</v>
      </c>
    </row>
    <row r="21222" spans="2:4" x14ac:dyDescent="0.35">
      <c r="B21222">
        <v>24</v>
      </c>
      <c r="C21222" s="1">
        <v>39618</v>
      </c>
      <c r="D21222">
        <v>2.1037068999999997</v>
      </c>
    </row>
    <row r="21223" spans="2:4" x14ac:dyDescent="0.35">
      <c r="B21223">
        <v>24</v>
      </c>
      <c r="C21223" s="1">
        <v>39619</v>
      </c>
      <c r="D21223">
        <v>2.1000922833333333</v>
      </c>
    </row>
    <row r="21224" spans="2:4" x14ac:dyDescent="0.35">
      <c r="B21224">
        <v>24</v>
      </c>
      <c r="C21224" s="1">
        <v>39620</v>
      </c>
      <c r="D21224">
        <v>2.0964776666666665</v>
      </c>
    </row>
    <row r="21225" spans="2:4" x14ac:dyDescent="0.35">
      <c r="B21225">
        <v>24</v>
      </c>
      <c r="C21225" s="1">
        <v>39621</v>
      </c>
      <c r="D21225">
        <v>2.0928630499999996</v>
      </c>
    </row>
    <row r="21226" spans="2:4" x14ac:dyDescent="0.35">
      <c r="B21226">
        <v>24</v>
      </c>
      <c r="C21226" s="1">
        <v>39622</v>
      </c>
      <c r="D21226">
        <v>2.0892484333333332</v>
      </c>
    </row>
    <row r="21227" spans="2:4" x14ac:dyDescent="0.35">
      <c r="B21227">
        <v>24</v>
      </c>
      <c r="C21227" s="1">
        <v>39623</v>
      </c>
      <c r="D21227">
        <v>2.0856338166666664</v>
      </c>
    </row>
    <row r="21228" spans="2:4" x14ac:dyDescent="0.35">
      <c r="B21228">
        <v>24</v>
      </c>
      <c r="C21228" s="1">
        <v>39624</v>
      </c>
      <c r="D21228">
        <v>2.0820192</v>
      </c>
    </row>
    <row r="21229" spans="2:4" x14ac:dyDescent="0.35">
      <c r="B21229">
        <v>24</v>
      </c>
      <c r="C21229" s="1">
        <v>39625</v>
      </c>
      <c r="D21229">
        <v>2.0784045833333331</v>
      </c>
    </row>
    <row r="21230" spans="2:4" x14ac:dyDescent="0.35">
      <c r="B21230">
        <v>24</v>
      </c>
      <c r="C21230" s="1">
        <v>39626</v>
      </c>
      <c r="D21230">
        <v>2.0747899666666667</v>
      </c>
    </row>
    <row r="21231" spans="2:4" x14ac:dyDescent="0.35">
      <c r="B21231">
        <v>24</v>
      </c>
      <c r="C21231" s="1">
        <v>39627</v>
      </c>
      <c r="D21231">
        <v>2.0711753499999999</v>
      </c>
    </row>
    <row r="21232" spans="2:4" x14ac:dyDescent="0.35">
      <c r="B21232">
        <v>24</v>
      </c>
      <c r="C21232" s="1">
        <v>39628</v>
      </c>
      <c r="D21232">
        <v>2.0675607333333335</v>
      </c>
    </row>
    <row r="21233" spans="2:4" x14ac:dyDescent="0.35">
      <c r="B21233">
        <v>24</v>
      </c>
      <c r="C21233" s="1">
        <v>39629</v>
      </c>
      <c r="D21233">
        <v>2.0639461166666666</v>
      </c>
    </row>
    <row r="21234" spans="2:4" x14ac:dyDescent="0.35">
      <c r="B21234">
        <v>24</v>
      </c>
      <c r="C21234" s="1">
        <v>39630</v>
      </c>
      <c r="D21234">
        <v>2.06548</v>
      </c>
    </row>
    <row r="21235" spans="2:4" x14ac:dyDescent="0.35">
      <c r="B21235">
        <v>24</v>
      </c>
      <c r="C21235" s="1">
        <v>39631</v>
      </c>
      <c r="D21235">
        <v>2.0621485806451614</v>
      </c>
    </row>
    <row r="21236" spans="2:4" x14ac:dyDescent="0.35">
      <c r="B21236">
        <v>24</v>
      </c>
      <c r="C21236" s="1">
        <v>39632</v>
      </c>
      <c r="D21236">
        <v>2.0588171612903228</v>
      </c>
    </row>
    <row r="21237" spans="2:4" x14ac:dyDescent="0.35">
      <c r="B21237">
        <v>24</v>
      </c>
      <c r="C21237" s="1">
        <v>39633</v>
      </c>
      <c r="D21237">
        <v>2.0554857419354837</v>
      </c>
    </row>
    <row r="21238" spans="2:4" x14ac:dyDescent="0.35">
      <c r="B21238">
        <v>24</v>
      </c>
      <c r="C21238" s="1">
        <v>39634</v>
      </c>
      <c r="D21238">
        <v>2.0521543225806451</v>
      </c>
    </row>
    <row r="21239" spans="2:4" x14ac:dyDescent="0.35">
      <c r="B21239">
        <v>24</v>
      </c>
      <c r="C21239" s="1">
        <v>39635</v>
      </c>
      <c r="D21239">
        <v>2.0488229032258065</v>
      </c>
    </row>
    <row r="21240" spans="2:4" x14ac:dyDescent="0.35">
      <c r="B21240">
        <v>24</v>
      </c>
      <c r="C21240" s="1">
        <v>39636</v>
      </c>
      <c r="D21240">
        <v>2.0454914838709679</v>
      </c>
    </row>
    <row r="21241" spans="2:4" x14ac:dyDescent="0.35">
      <c r="B21241">
        <v>24</v>
      </c>
      <c r="C21241" s="1">
        <v>39637</v>
      </c>
      <c r="D21241">
        <v>2.0421600645161293</v>
      </c>
    </row>
    <row r="21242" spans="2:4" x14ac:dyDescent="0.35">
      <c r="B21242">
        <v>24</v>
      </c>
      <c r="C21242" s="1">
        <v>39638</v>
      </c>
      <c r="D21242">
        <v>2.0388286451612903</v>
      </c>
    </row>
    <row r="21243" spans="2:4" x14ac:dyDescent="0.35">
      <c r="B21243">
        <v>24</v>
      </c>
      <c r="C21243" s="1">
        <v>39639</v>
      </c>
      <c r="D21243">
        <v>2.0354972258064516</v>
      </c>
    </row>
    <row r="21244" spans="2:4" x14ac:dyDescent="0.35">
      <c r="B21244">
        <v>24</v>
      </c>
      <c r="C21244" s="1">
        <v>39640</v>
      </c>
      <c r="D21244">
        <v>2.032165806451613</v>
      </c>
    </row>
    <row r="21245" spans="2:4" x14ac:dyDescent="0.35">
      <c r="B21245">
        <v>24</v>
      </c>
      <c r="C21245" s="1">
        <v>39641</v>
      </c>
      <c r="D21245">
        <v>2.0288343870967744</v>
      </c>
    </row>
    <row r="21246" spans="2:4" x14ac:dyDescent="0.35">
      <c r="B21246">
        <v>24</v>
      </c>
      <c r="C21246" s="1">
        <v>39642</v>
      </c>
      <c r="D21246">
        <v>2.0255029677419354</v>
      </c>
    </row>
    <row r="21247" spans="2:4" x14ac:dyDescent="0.35">
      <c r="B21247">
        <v>24</v>
      </c>
      <c r="C21247" s="1">
        <v>39643</v>
      </c>
      <c r="D21247">
        <v>2.0221715483870968</v>
      </c>
    </row>
    <row r="21248" spans="2:4" x14ac:dyDescent="0.35">
      <c r="B21248">
        <v>24</v>
      </c>
      <c r="C21248" s="1">
        <v>39644</v>
      </c>
      <c r="D21248">
        <v>2.0188401290322582</v>
      </c>
    </row>
    <row r="21249" spans="2:4" x14ac:dyDescent="0.35">
      <c r="B21249">
        <v>24</v>
      </c>
      <c r="C21249" s="1">
        <v>39645</v>
      </c>
      <c r="D21249">
        <v>2.0155087096774196</v>
      </c>
    </row>
    <row r="21250" spans="2:4" x14ac:dyDescent="0.35">
      <c r="B21250">
        <v>24</v>
      </c>
      <c r="C21250" s="1">
        <v>39646</v>
      </c>
      <c r="D21250">
        <v>2.0121772903225805</v>
      </c>
    </row>
    <row r="21251" spans="2:4" x14ac:dyDescent="0.35">
      <c r="B21251">
        <v>24</v>
      </c>
      <c r="C21251" s="1">
        <v>39647</v>
      </c>
      <c r="D21251">
        <v>2.0088458709677419</v>
      </c>
    </row>
    <row r="21252" spans="2:4" x14ac:dyDescent="0.35">
      <c r="B21252">
        <v>24</v>
      </c>
      <c r="C21252" s="1">
        <v>39648</v>
      </c>
      <c r="D21252">
        <v>2.0055144516129033</v>
      </c>
    </row>
    <row r="21253" spans="2:4" x14ac:dyDescent="0.35">
      <c r="B21253">
        <v>24</v>
      </c>
      <c r="C21253" s="1">
        <v>39649</v>
      </c>
      <c r="D21253">
        <v>2.0021830322580647</v>
      </c>
    </row>
    <row r="21254" spans="2:4" x14ac:dyDescent="0.35">
      <c r="B21254">
        <v>24</v>
      </c>
      <c r="C21254" s="1">
        <v>39650</v>
      </c>
      <c r="D21254">
        <v>1.9988516129032259</v>
      </c>
    </row>
    <row r="21255" spans="2:4" x14ac:dyDescent="0.35">
      <c r="B21255">
        <v>24</v>
      </c>
      <c r="C21255" s="1">
        <v>39651</v>
      </c>
      <c r="D21255">
        <v>1.9955201935483873</v>
      </c>
    </row>
    <row r="21256" spans="2:4" x14ac:dyDescent="0.35">
      <c r="B21256">
        <v>24</v>
      </c>
      <c r="C21256" s="1">
        <v>39652</v>
      </c>
      <c r="D21256">
        <v>1.9921887741935482</v>
      </c>
    </row>
    <row r="21257" spans="2:4" x14ac:dyDescent="0.35">
      <c r="B21257">
        <v>24</v>
      </c>
      <c r="C21257" s="1">
        <v>39653</v>
      </c>
      <c r="D21257">
        <v>1.9888573548387096</v>
      </c>
    </row>
    <row r="21258" spans="2:4" x14ac:dyDescent="0.35">
      <c r="B21258">
        <v>24</v>
      </c>
      <c r="C21258" s="1">
        <v>39654</v>
      </c>
      <c r="D21258">
        <v>1.985525935483871</v>
      </c>
    </row>
    <row r="21259" spans="2:4" x14ac:dyDescent="0.35">
      <c r="B21259">
        <v>24</v>
      </c>
      <c r="C21259" s="1">
        <v>39655</v>
      </c>
      <c r="D21259">
        <v>1.9821945161290324</v>
      </c>
    </row>
    <row r="21260" spans="2:4" x14ac:dyDescent="0.35">
      <c r="B21260">
        <v>24</v>
      </c>
      <c r="C21260" s="1">
        <v>39656</v>
      </c>
      <c r="D21260">
        <v>1.9788630967741934</v>
      </c>
    </row>
    <row r="21261" spans="2:4" x14ac:dyDescent="0.35">
      <c r="B21261">
        <v>24</v>
      </c>
      <c r="C21261" s="1">
        <v>39657</v>
      </c>
      <c r="D21261">
        <v>1.9755316774193548</v>
      </c>
    </row>
    <row r="21262" spans="2:4" x14ac:dyDescent="0.35">
      <c r="B21262">
        <v>24</v>
      </c>
      <c r="C21262" s="1">
        <v>39658</v>
      </c>
      <c r="D21262">
        <v>1.9722002580645162</v>
      </c>
    </row>
    <row r="21263" spans="2:4" x14ac:dyDescent="0.35">
      <c r="B21263">
        <v>24</v>
      </c>
      <c r="C21263" s="1">
        <v>39659</v>
      </c>
      <c r="D21263">
        <v>1.9688688387096775</v>
      </c>
    </row>
    <row r="21264" spans="2:4" x14ac:dyDescent="0.35">
      <c r="B21264">
        <v>24</v>
      </c>
      <c r="C21264" s="1">
        <v>39660</v>
      </c>
      <c r="D21264">
        <v>1.9655374193548387</v>
      </c>
    </row>
    <row r="21265" spans="2:4" x14ac:dyDescent="0.35">
      <c r="B21265">
        <v>24</v>
      </c>
      <c r="C21265" s="1">
        <v>39661</v>
      </c>
      <c r="D21265">
        <v>2.2021299999999999</v>
      </c>
    </row>
    <row r="21266" spans="2:4" x14ac:dyDescent="0.35">
      <c r="B21266">
        <v>24</v>
      </c>
      <c r="C21266" s="1">
        <v>39662</v>
      </c>
      <c r="D21266">
        <v>2.1985781774193547</v>
      </c>
    </row>
    <row r="21267" spans="2:4" x14ac:dyDescent="0.35">
      <c r="B21267">
        <v>24</v>
      </c>
      <c r="C21267" s="1">
        <v>39663</v>
      </c>
      <c r="D21267">
        <v>2.1950263548387099</v>
      </c>
    </row>
    <row r="21268" spans="2:4" x14ac:dyDescent="0.35">
      <c r="B21268">
        <v>24</v>
      </c>
      <c r="C21268" s="1">
        <v>39664</v>
      </c>
      <c r="D21268">
        <v>2.1914745322580642</v>
      </c>
    </row>
    <row r="21269" spans="2:4" x14ac:dyDescent="0.35">
      <c r="B21269">
        <v>24</v>
      </c>
      <c r="C21269" s="1">
        <v>39665</v>
      </c>
      <c r="D21269">
        <v>2.1879227096774194</v>
      </c>
    </row>
    <row r="21270" spans="2:4" x14ac:dyDescent="0.35">
      <c r="B21270">
        <v>24</v>
      </c>
      <c r="C21270" s="1">
        <v>39666</v>
      </c>
      <c r="D21270">
        <v>2.1843708870967742</v>
      </c>
    </row>
    <row r="21271" spans="2:4" x14ac:dyDescent="0.35">
      <c r="B21271">
        <v>24</v>
      </c>
      <c r="C21271" s="1">
        <v>39667</v>
      </c>
      <c r="D21271">
        <v>2.1808190645161289</v>
      </c>
    </row>
    <row r="21272" spans="2:4" x14ac:dyDescent="0.35">
      <c r="B21272">
        <v>24</v>
      </c>
      <c r="C21272" s="1">
        <v>39668</v>
      </c>
      <c r="D21272">
        <v>2.1772672419354837</v>
      </c>
    </row>
    <row r="21273" spans="2:4" x14ac:dyDescent="0.35">
      <c r="B21273">
        <v>24</v>
      </c>
      <c r="C21273" s="1">
        <v>39669</v>
      </c>
      <c r="D21273">
        <v>2.1737154193548385</v>
      </c>
    </row>
    <row r="21274" spans="2:4" x14ac:dyDescent="0.35">
      <c r="B21274">
        <v>24</v>
      </c>
      <c r="C21274" s="1">
        <v>39670</v>
      </c>
      <c r="D21274">
        <v>2.1701635967741932</v>
      </c>
    </row>
    <row r="21275" spans="2:4" x14ac:dyDescent="0.35">
      <c r="B21275">
        <v>24</v>
      </c>
      <c r="C21275" s="1">
        <v>39671</v>
      </c>
      <c r="D21275">
        <v>2.1666117741935484</v>
      </c>
    </row>
    <row r="21276" spans="2:4" x14ac:dyDescent="0.35">
      <c r="B21276">
        <v>24</v>
      </c>
      <c r="C21276" s="1">
        <v>39672</v>
      </c>
      <c r="D21276">
        <v>2.1630599516129032</v>
      </c>
    </row>
    <row r="21277" spans="2:4" x14ac:dyDescent="0.35">
      <c r="B21277">
        <v>24</v>
      </c>
      <c r="C21277" s="1">
        <v>39673</v>
      </c>
      <c r="D21277">
        <v>2.159508129032258</v>
      </c>
    </row>
    <row r="21278" spans="2:4" x14ac:dyDescent="0.35">
      <c r="B21278">
        <v>24</v>
      </c>
      <c r="C21278" s="1">
        <v>39674</v>
      </c>
      <c r="D21278">
        <v>2.1559563064516127</v>
      </c>
    </row>
    <row r="21279" spans="2:4" x14ac:dyDescent="0.35">
      <c r="B21279">
        <v>24</v>
      </c>
      <c r="C21279" s="1">
        <v>39675</v>
      </c>
      <c r="D21279">
        <v>2.1524044838709675</v>
      </c>
    </row>
    <row r="21280" spans="2:4" x14ac:dyDescent="0.35">
      <c r="B21280">
        <v>24</v>
      </c>
      <c r="C21280" s="1">
        <v>39676</v>
      </c>
      <c r="D21280">
        <v>2.1488526612903227</v>
      </c>
    </row>
    <row r="21281" spans="2:4" x14ac:dyDescent="0.35">
      <c r="B21281">
        <v>24</v>
      </c>
      <c r="C21281" s="1">
        <v>39677</v>
      </c>
      <c r="D21281">
        <v>2.1453008387096775</v>
      </c>
    </row>
    <row r="21282" spans="2:4" x14ac:dyDescent="0.35">
      <c r="B21282">
        <v>24</v>
      </c>
      <c r="C21282" s="1">
        <v>39678</v>
      </c>
      <c r="D21282">
        <v>2.1417490161290322</v>
      </c>
    </row>
    <row r="21283" spans="2:4" x14ac:dyDescent="0.35">
      <c r="B21283">
        <v>24</v>
      </c>
      <c r="C21283" s="1">
        <v>39679</v>
      </c>
      <c r="D21283">
        <v>2.138197193548387</v>
      </c>
    </row>
    <row r="21284" spans="2:4" x14ac:dyDescent="0.35">
      <c r="B21284">
        <v>24</v>
      </c>
      <c r="C21284" s="1">
        <v>39680</v>
      </c>
      <c r="D21284">
        <v>2.1346453709677418</v>
      </c>
    </row>
    <row r="21285" spans="2:4" x14ac:dyDescent="0.35">
      <c r="B21285">
        <v>24</v>
      </c>
      <c r="C21285" s="1">
        <v>39681</v>
      </c>
      <c r="D21285">
        <v>2.131093548387097</v>
      </c>
    </row>
    <row r="21286" spans="2:4" x14ac:dyDescent="0.35">
      <c r="B21286">
        <v>24</v>
      </c>
      <c r="C21286" s="1">
        <v>39682</v>
      </c>
      <c r="D21286">
        <v>2.1275417258064517</v>
      </c>
    </row>
    <row r="21287" spans="2:4" x14ac:dyDescent="0.35">
      <c r="B21287">
        <v>24</v>
      </c>
      <c r="C21287" s="1">
        <v>39683</v>
      </c>
      <c r="D21287">
        <v>2.1239899032258065</v>
      </c>
    </row>
    <row r="21288" spans="2:4" x14ac:dyDescent="0.35">
      <c r="B21288">
        <v>24</v>
      </c>
      <c r="C21288" s="1">
        <v>39684</v>
      </c>
      <c r="D21288">
        <v>2.1204380806451613</v>
      </c>
    </row>
    <row r="21289" spans="2:4" x14ac:dyDescent="0.35">
      <c r="B21289">
        <v>24</v>
      </c>
      <c r="C21289" s="1">
        <v>39685</v>
      </c>
      <c r="D21289">
        <v>2.116886258064516</v>
      </c>
    </row>
    <row r="21290" spans="2:4" x14ac:dyDescent="0.35">
      <c r="B21290">
        <v>24</v>
      </c>
      <c r="C21290" s="1">
        <v>39686</v>
      </c>
      <c r="D21290">
        <v>2.1133344354838708</v>
      </c>
    </row>
    <row r="21291" spans="2:4" x14ac:dyDescent="0.35">
      <c r="B21291">
        <v>24</v>
      </c>
      <c r="C21291" s="1">
        <v>39687</v>
      </c>
      <c r="D21291">
        <v>2.1097826129032256</v>
      </c>
    </row>
    <row r="21292" spans="2:4" x14ac:dyDescent="0.35">
      <c r="B21292">
        <v>24</v>
      </c>
      <c r="C21292" s="1">
        <v>39688</v>
      </c>
      <c r="D21292">
        <v>2.1062307903225803</v>
      </c>
    </row>
    <row r="21293" spans="2:4" x14ac:dyDescent="0.35">
      <c r="B21293">
        <v>24</v>
      </c>
      <c r="C21293" s="1">
        <v>39689</v>
      </c>
      <c r="D21293">
        <v>2.1026789677419355</v>
      </c>
    </row>
    <row r="21294" spans="2:4" x14ac:dyDescent="0.35">
      <c r="B21294">
        <v>24</v>
      </c>
      <c r="C21294" s="1">
        <v>39690</v>
      </c>
      <c r="D21294">
        <v>2.0991271451612903</v>
      </c>
    </row>
    <row r="21295" spans="2:4" x14ac:dyDescent="0.35">
      <c r="B21295">
        <v>24</v>
      </c>
      <c r="C21295" s="1">
        <v>39691</v>
      </c>
      <c r="D21295">
        <v>2.0955753225806451</v>
      </c>
    </row>
    <row r="21296" spans="2:4" x14ac:dyDescent="0.35">
      <c r="B21296">
        <v>24</v>
      </c>
      <c r="C21296" s="1">
        <v>39692</v>
      </c>
      <c r="D21296">
        <v>2.3484500000000001</v>
      </c>
    </row>
    <row r="21297" spans="2:4" x14ac:dyDescent="0.35">
      <c r="B21297">
        <v>24</v>
      </c>
      <c r="C21297" s="1">
        <v>39693</v>
      </c>
      <c r="D21297">
        <v>2.3445359166666666</v>
      </c>
    </row>
    <row r="21298" spans="2:4" x14ac:dyDescent="0.35">
      <c r="B21298">
        <v>24</v>
      </c>
      <c r="C21298" s="1">
        <v>39694</v>
      </c>
      <c r="D21298">
        <v>2.3406218333333335</v>
      </c>
    </row>
    <row r="21299" spans="2:4" x14ac:dyDescent="0.35">
      <c r="B21299">
        <v>24</v>
      </c>
      <c r="C21299" s="1">
        <v>39695</v>
      </c>
      <c r="D21299">
        <v>2.33670775</v>
      </c>
    </row>
    <row r="21300" spans="2:4" x14ac:dyDescent="0.35">
      <c r="B21300">
        <v>24</v>
      </c>
      <c r="C21300" s="1">
        <v>39696</v>
      </c>
      <c r="D21300">
        <v>2.3327936666666669</v>
      </c>
    </row>
    <row r="21301" spans="2:4" x14ac:dyDescent="0.35">
      <c r="B21301">
        <v>24</v>
      </c>
      <c r="C21301" s="1">
        <v>39697</v>
      </c>
      <c r="D21301">
        <v>2.3288795833333333</v>
      </c>
    </row>
    <row r="21302" spans="2:4" x14ac:dyDescent="0.35">
      <c r="B21302">
        <v>24</v>
      </c>
      <c r="C21302" s="1">
        <v>39698</v>
      </c>
      <c r="D21302">
        <v>2.3249655000000002</v>
      </c>
    </row>
    <row r="21303" spans="2:4" x14ac:dyDescent="0.35">
      <c r="B21303">
        <v>24</v>
      </c>
      <c r="C21303" s="1">
        <v>39699</v>
      </c>
      <c r="D21303">
        <v>2.3210514166666667</v>
      </c>
    </row>
    <row r="21304" spans="2:4" x14ac:dyDescent="0.35">
      <c r="B21304">
        <v>24</v>
      </c>
      <c r="C21304" s="1">
        <v>39700</v>
      </c>
      <c r="D21304">
        <v>2.3171373333333336</v>
      </c>
    </row>
    <row r="21305" spans="2:4" x14ac:dyDescent="0.35">
      <c r="B21305">
        <v>24</v>
      </c>
      <c r="C21305" s="1">
        <v>39701</v>
      </c>
      <c r="D21305">
        <v>2.3132232500000001</v>
      </c>
    </row>
    <row r="21306" spans="2:4" x14ac:dyDescent="0.35">
      <c r="B21306">
        <v>24</v>
      </c>
      <c r="C21306" s="1">
        <v>39702</v>
      </c>
      <c r="D21306">
        <v>2.3093091666666665</v>
      </c>
    </row>
    <row r="21307" spans="2:4" x14ac:dyDescent="0.35">
      <c r="B21307">
        <v>24</v>
      </c>
      <c r="C21307" s="1">
        <v>39703</v>
      </c>
      <c r="D21307">
        <v>2.3053950833333334</v>
      </c>
    </row>
    <row r="21308" spans="2:4" x14ac:dyDescent="0.35">
      <c r="B21308">
        <v>24</v>
      </c>
      <c r="C21308" s="1">
        <v>39704</v>
      </c>
      <c r="D21308">
        <v>2.3014809999999999</v>
      </c>
    </row>
    <row r="21309" spans="2:4" x14ac:dyDescent="0.35">
      <c r="B21309">
        <v>24</v>
      </c>
      <c r="C21309" s="1">
        <v>39705</v>
      </c>
      <c r="D21309">
        <v>2.2975669166666668</v>
      </c>
    </row>
    <row r="21310" spans="2:4" x14ac:dyDescent="0.35">
      <c r="B21310">
        <v>24</v>
      </c>
      <c r="C21310" s="1">
        <v>39706</v>
      </c>
      <c r="D21310">
        <v>2.2936528333333337</v>
      </c>
    </row>
    <row r="21311" spans="2:4" x14ac:dyDescent="0.35">
      <c r="B21311">
        <v>24</v>
      </c>
      <c r="C21311" s="1">
        <v>39707</v>
      </c>
      <c r="D21311">
        <v>2.2897387500000002</v>
      </c>
    </row>
    <row r="21312" spans="2:4" x14ac:dyDescent="0.35">
      <c r="B21312">
        <v>24</v>
      </c>
      <c r="C21312" s="1">
        <v>39708</v>
      </c>
      <c r="D21312">
        <v>2.2858246666666671</v>
      </c>
    </row>
    <row r="21313" spans="2:4" x14ac:dyDescent="0.35">
      <c r="B21313">
        <v>24</v>
      </c>
      <c r="C21313" s="1">
        <v>39709</v>
      </c>
      <c r="D21313">
        <v>2.2819105833333335</v>
      </c>
    </row>
    <row r="21314" spans="2:4" x14ac:dyDescent="0.35">
      <c r="B21314">
        <v>24</v>
      </c>
      <c r="C21314" s="1">
        <v>39710</v>
      </c>
      <c r="D21314">
        <v>2.2779965</v>
      </c>
    </row>
    <row r="21315" spans="2:4" x14ac:dyDescent="0.35">
      <c r="B21315">
        <v>24</v>
      </c>
      <c r="C21315" s="1">
        <v>39711</v>
      </c>
      <c r="D21315">
        <v>2.2740824166666669</v>
      </c>
    </row>
    <row r="21316" spans="2:4" x14ac:dyDescent="0.35">
      <c r="B21316">
        <v>24</v>
      </c>
      <c r="C21316" s="1">
        <v>39712</v>
      </c>
      <c r="D21316">
        <v>2.2701683333333333</v>
      </c>
    </row>
    <row r="21317" spans="2:4" x14ac:dyDescent="0.35">
      <c r="B21317">
        <v>24</v>
      </c>
      <c r="C21317" s="1">
        <v>39713</v>
      </c>
      <c r="D21317">
        <v>2.2662542500000002</v>
      </c>
    </row>
    <row r="21318" spans="2:4" x14ac:dyDescent="0.35">
      <c r="B21318">
        <v>24</v>
      </c>
      <c r="C21318" s="1">
        <v>39714</v>
      </c>
      <c r="D21318">
        <v>2.2623401666666667</v>
      </c>
    </row>
    <row r="21319" spans="2:4" x14ac:dyDescent="0.35">
      <c r="B21319">
        <v>24</v>
      </c>
      <c r="C21319" s="1">
        <v>39715</v>
      </c>
      <c r="D21319">
        <v>2.2584260833333336</v>
      </c>
    </row>
    <row r="21320" spans="2:4" x14ac:dyDescent="0.35">
      <c r="B21320">
        <v>24</v>
      </c>
      <c r="C21320" s="1">
        <v>39716</v>
      </c>
      <c r="D21320">
        <v>2.2545120000000001</v>
      </c>
    </row>
    <row r="21321" spans="2:4" x14ac:dyDescent="0.35">
      <c r="B21321">
        <v>24</v>
      </c>
      <c r="C21321" s="1">
        <v>39717</v>
      </c>
      <c r="D21321">
        <v>2.250597916666667</v>
      </c>
    </row>
    <row r="21322" spans="2:4" x14ac:dyDescent="0.35">
      <c r="B21322">
        <v>24</v>
      </c>
      <c r="C21322" s="1">
        <v>39718</v>
      </c>
      <c r="D21322">
        <v>2.2466838333333334</v>
      </c>
    </row>
    <row r="21323" spans="2:4" x14ac:dyDescent="0.35">
      <c r="B21323">
        <v>24</v>
      </c>
      <c r="C21323" s="1">
        <v>39719</v>
      </c>
      <c r="D21323">
        <v>2.2427697499999999</v>
      </c>
    </row>
    <row r="21324" spans="2:4" x14ac:dyDescent="0.35">
      <c r="B21324">
        <v>24</v>
      </c>
      <c r="C21324" s="1">
        <v>39720</v>
      </c>
      <c r="D21324">
        <v>2.2388556666666668</v>
      </c>
    </row>
    <row r="21325" spans="2:4" x14ac:dyDescent="0.35">
      <c r="B21325">
        <v>24</v>
      </c>
      <c r="C21325" s="1">
        <v>39721</v>
      </c>
      <c r="D21325">
        <v>2.2349415833333333</v>
      </c>
    </row>
    <row r="21326" spans="2:4" x14ac:dyDescent="0.35">
      <c r="B21326">
        <v>24</v>
      </c>
      <c r="C21326" s="1">
        <v>39722</v>
      </c>
      <c r="D21326">
        <v>2.6997599999999999</v>
      </c>
    </row>
    <row r="21327" spans="2:4" x14ac:dyDescent="0.35">
      <c r="B21327">
        <v>24</v>
      </c>
      <c r="C21327" s="1">
        <v>39723</v>
      </c>
      <c r="D21327">
        <v>2.6954055483870967</v>
      </c>
    </row>
    <row r="21328" spans="2:4" x14ac:dyDescent="0.35">
      <c r="B21328">
        <v>24</v>
      </c>
      <c r="C21328" s="1">
        <v>39724</v>
      </c>
      <c r="D21328">
        <v>2.6910510967741934</v>
      </c>
    </row>
    <row r="21329" spans="2:4" x14ac:dyDescent="0.35">
      <c r="B21329">
        <v>24</v>
      </c>
      <c r="C21329" s="1">
        <v>39725</v>
      </c>
      <c r="D21329">
        <v>2.6866966451612901</v>
      </c>
    </row>
    <row r="21330" spans="2:4" x14ac:dyDescent="0.35">
      <c r="B21330">
        <v>24</v>
      </c>
      <c r="C21330" s="1">
        <v>39726</v>
      </c>
      <c r="D21330">
        <v>2.6823421935483869</v>
      </c>
    </row>
    <row r="21331" spans="2:4" x14ac:dyDescent="0.35">
      <c r="B21331">
        <v>24</v>
      </c>
      <c r="C21331" s="1">
        <v>39727</v>
      </c>
      <c r="D21331">
        <v>2.6779877419354836</v>
      </c>
    </row>
    <row r="21332" spans="2:4" x14ac:dyDescent="0.35">
      <c r="B21332">
        <v>24</v>
      </c>
      <c r="C21332" s="1">
        <v>39728</v>
      </c>
      <c r="D21332">
        <v>2.6736332903225808</v>
      </c>
    </row>
    <row r="21333" spans="2:4" x14ac:dyDescent="0.35">
      <c r="B21333">
        <v>24</v>
      </c>
      <c r="C21333" s="1">
        <v>39729</v>
      </c>
      <c r="D21333">
        <v>2.6692788387096775</v>
      </c>
    </row>
    <row r="21334" spans="2:4" x14ac:dyDescent="0.35">
      <c r="B21334">
        <v>24</v>
      </c>
      <c r="C21334" s="1">
        <v>39730</v>
      </c>
      <c r="D21334">
        <v>2.6649243870967743</v>
      </c>
    </row>
    <row r="21335" spans="2:4" x14ac:dyDescent="0.35">
      <c r="B21335">
        <v>24</v>
      </c>
      <c r="C21335" s="1">
        <v>39731</v>
      </c>
      <c r="D21335">
        <v>2.660569935483871</v>
      </c>
    </row>
    <row r="21336" spans="2:4" x14ac:dyDescent="0.35">
      <c r="B21336">
        <v>24</v>
      </c>
      <c r="C21336" s="1">
        <v>39732</v>
      </c>
      <c r="D21336">
        <v>2.6562154838709677</v>
      </c>
    </row>
    <row r="21337" spans="2:4" x14ac:dyDescent="0.35">
      <c r="B21337">
        <v>24</v>
      </c>
      <c r="C21337" s="1">
        <v>39733</v>
      </c>
      <c r="D21337">
        <v>2.6518610322580645</v>
      </c>
    </row>
    <row r="21338" spans="2:4" x14ac:dyDescent="0.35">
      <c r="B21338">
        <v>24</v>
      </c>
      <c r="C21338" s="1">
        <v>39734</v>
      </c>
      <c r="D21338">
        <v>2.6475065806451612</v>
      </c>
    </row>
    <row r="21339" spans="2:4" x14ac:dyDescent="0.35">
      <c r="B21339">
        <v>24</v>
      </c>
      <c r="C21339" s="1">
        <v>39735</v>
      </c>
      <c r="D21339">
        <v>2.6431521290322579</v>
      </c>
    </row>
    <row r="21340" spans="2:4" x14ac:dyDescent="0.35">
      <c r="B21340">
        <v>24</v>
      </c>
      <c r="C21340" s="1">
        <v>39736</v>
      </c>
      <c r="D21340">
        <v>2.6387976774193547</v>
      </c>
    </row>
    <row r="21341" spans="2:4" x14ac:dyDescent="0.35">
      <c r="B21341">
        <v>24</v>
      </c>
      <c r="C21341" s="1">
        <v>39737</v>
      </c>
      <c r="D21341">
        <v>2.6344432258064514</v>
      </c>
    </row>
    <row r="21342" spans="2:4" x14ac:dyDescent="0.35">
      <c r="B21342">
        <v>24</v>
      </c>
      <c r="C21342" s="1">
        <v>39738</v>
      </c>
      <c r="D21342">
        <v>2.6300887741935486</v>
      </c>
    </row>
    <row r="21343" spans="2:4" x14ac:dyDescent="0.35">
      <c r="B21343">
        <v>24</v>
      </c>
      <c r="C21343" s="1">
        <v>39739</v>
      </c>
      <c r="D21343">
        <v>2.6257343225806449</v>
      </c>
    </row>
    <row r="21344" spans="2:4" x14ac:dyDescent="0.35">
      <c r="B21344">
        <v>24</v>
      </c>
      <c r="C21344" s="1">
        <v>39740</v>
      </c>
      <c r="D21344">
        <v>2.6213798709677416</v>
      </c>
    </row>
    <row r="21345" spans="2:4" x14ac:dyDescent="0.35">
      <c r="B21345">
        <v>24</v>
      </c>
      <c r="C21345" s="1">
        <v>39741</v>
      </c>
      <c r="D21345">
        <v>2.6170254193548388</v>
      </c>
    </row>
    <row r="21346" spans="2:4" x14ac:dyDescent="0.35">
      <c r="B21346">
        <v>24</v>
      </c>
      <c r="C21346" s="1">
        <v>39742</v>
      </c>
      <c r="D21346">
        <v>2.6126709677419355</v>
      </c>
    </row>
    <row r="21347" spans="2:4" x14ac:dyDescent="0.35">
      <c r="B21347">
        <v>24</v>
      </c>
      <c r="C21347" s="1">
        <v>39743</v>
      </c>
      <c r="D21347">
        <v>2.6083165161290323</v>
      </c>
    </row>
    <row r="21348" spans="2:4" x14ac:dyDescent="0.35">
      <c r="B21348">
        <v>24</v>
      </c>
      <c r="C21348" s="1">
        <v>39744</v>
      </c>
      <c r="D21348">
        <v>2.603962064516129</v>
      </c>
    </row>
    <row r="21349" spans="2:4" x14ac:dyDescent="0.35">
      <c r="B21349">
        <v>24</v>
      </c>
      <c r="C21349" s="1">
        <v>39745</v>
      </c>
      <c r="D21349">
        <v>2.5996076129032257</v>
      </c>
    </row>
    <row r="21350" spans="2:4" x14ac:dyDescent="0.35">
      <c r="B21350">
        <v>24</v>
      </c>
      <c r="C21350" s="1">
        <v>39746</v>
      </c>
      <c r="D21350">
        <v>2.5952531612903225</v>
      </c>
    </row>
    <row r="21351" spans="2:4" x14ac:dyDescent="0.35">
      <c r="B21351">
        <v>24</v>
      </c>
      <c r="C21351" s="1">
        <v>39747</v>
      </c>
      <c r="D21351">
        <v>2.5908987096774192</v>
      </c>
    </row>
    <row r="21352" spans="2:4" x14ac:dyDescent="0.35">
      <c r="B21352">
        <v>24</v>
      </c>
      <c r="C21352" s="1">
        <v>39748</v>
      </c>
      <c r="D21352">
        <v>2.5865442580645159</v>
      </c>
    </row>
    <row r="21353" spans="2:4" x14ac:dyDescent="0.35">
      <c r="B21353">
        <v>24</v>
      </c>
      <c r="C21353" s="1">
        <v>39749</v>
      </c>
      <c r="D21353">
        <v>2.5821898064516127</v>
      </c>
    </row>
    <row r="21354" spans="2:4" x14ac:dyDescent="0.35">
      <c r="B21354">
        <v>24</v>
      </c>
      <c r="C21354" s="1">
        <v>39750</v>
      </c>
      <c r="D21354">
        <v>2.5778353548387094</v>
      </c>
    </row>
    <row r="21355" spans="2:4" x14ac:dyDescent="0.35">
      <c r="B21355">
        <v>24</v>
      </c>
      <c r="C21355" s="1">
        <v>39751</v>
      </c>
      <c r="D21355">
        <v>2.5734809032258066</v>
      </c>
    </row>
    <row r="21356" spans="2:4" x14ac:dyDescent="0.35">
      <c r="B21356">
        <v>24</v>
      </c>
      <c r="C21356" s="1">
        <v>39752</v>
      </c>
      <c r="D21356">
        <v>2.5691264516129033</v>
      </c>
    </row>
    <row r="21357" spans="2:4" x14ac:dyDescent="0.35">
      <c r="B21357">
        <v>24</v>
      </c>
      <c r="C21357" s="1">
        <v>39753</v>
      </c>
      <c r="D21357">
        <v>2.9308399999999999</v>
      </c>
    </row>
    <row r="21358" spans="2:4" x14ac:dyDescent="0.35">
      <c r="B21358">
        <v>24</v>
      </c>
      <c r="C21358" s="1">
        <v>39754</v>
      </c>
      <c r="D21358">
        <v>2.9259552666666666</v>
      </c>
    </row>
    <row r="21359" spans="2:4" x14ac:dyDescent="0.35">
      <c r="B21359">
        <v>24</v>
      </c>
      <c r="C21359" s="1">
        <v>39755</v>
      </c>
      <c r="D21359">
        <v>2.9210705333333333</v>
      </c>
    </row>
    <row r="21360" spans="2:4" x14ac:dyDescent="0.35">
      <c r="B21360">
        <v>24</v>
      </c>
      <c r="C21360" s="1">
        <v>39756</v>
      </c>
      <c r="D21360">
        <v>2.9161858000000001</v>
      </c>
    </row>
    <row r="21361" spans="2:4" x14ac:dyDescent="0.35">
      <c r="B21361">
        <v>24</v>
      </c>
      <c r="C21361" s="1">
        <v>39757</v>
      </c>
      <c r="D21361">
        <v>2.9113010666666663</v>
      </c>
    </row>
    <row r="21362" spans="2:4" x14ac:dyDescent="0.35">
      <c r="B21362">
        <v>24</v>
      </c>
      <c r="C21362" s="1">
        <v>39758</v>
      </c>
      <c r="D21362">
        <v>2.9064163333333335</v>
      </c>
    </row>
    <row r="21363" spans="2:4" x14ac:dyDescent="0.35">
      <c r="B21363">
        <v>24</v>
      </c>
      <c r="C21363" s="1">
        <v>39759</v>
      </c>
      <c r="D21363">
        <v>2.9015315999999998</v>
      </c>
    </row>
    <row r="21364" spans="2:4" x14ac:dyDescent="0.35">
      <c r="B21364">
        <v>24</v>
      </c>
      <c r="C21364" s="1">
        <v>39760</v>
      </c>
      <c r="D21364">
        <v>2.8966468666666665</v>
      </c>
    </row>
    <row r="21365" spans="2:4" x14ac:dyDescent="0.35">
      <c r="B21365">
        <v>24</v>
      </c>
      <c r="C21365" s="1">
        <v>39761</v>
      </c>
      <c r="D21365">
        <v>2.8917621333333332</v>
      </c>
    </row>
    <row r="21366" spans="2:4" x14ac:dyDescent="0.35">
      <c r="B21366">
        <v>24</v>
      </c>
      <c r="C21366" s="1">
        <v>39762</v>
      </c>
      <c r="D21366">
        <v>2.8868773999999999</v>
      </c>
    </row>
    <row r="21367" spans="2:4" x14ac:dyDescent="0.35">
      <c r="B21367">
        <v>24</v>
      </c>
      <c r="C21367" s="1">
        <v>39763</v>
      </c>
      <c r="D21367">
        <v>2.8819926666666662</v>
      </c>
    </row>
    <row r="21368" spans="2:4" x14ac:dyDescent="0.35">
      <c r="B21368">
        <v>24</v>
      </c>
      <c r="C21368" s="1">
        <v>39764</v>
      </c>
      <c r="D21368">
        <v>2.8771079333333334</v>
      </c>
    </row>
    <row r="21369" spans="2:4" x14ac:dyDescent="0.35">
      <c r="B21369">
        <v>24</v>
      </c>
      <c r="C21369" s="1">
        <v>39765</v>
      </c>
      <c r="D21369">
        <v>2.8722231999999996</v>
      </c>
    </row>
    <row r="21370" spans="2:4" x14ac:dyDescent="0.35">
      <c r="B21370">
        <v>24</v>
      </c>
      <c r="C21370" s="1">
        <v>39766</v>
      </c>
      <c r="D21370">
        <v>2.8673384666666664</v>
      </c>
    </row>
    <row r="21371" spans="2:4" x14ac:dyDescent="0.35">
      <c r="B21371">
        <v>24</v>
      </c>
      <c r="C21371" s="1">
        <v>39767</v>
      </c>
      <c r="D21371">
        <v>2.8624537333333331</v>
      </c>
    </row>
    <row r="21372" spans="2:4" x14ac:dyDescent="0.35">
      <c r="B21372">
        <v>24</v>
      </c>
      <c r="C21372" s="1">
        <v>39768</v>
      </c>
      <c r="D21372">
        <v>2.8575689999999998</v>
      </c>
    </row>
    <row r="21373" spans="2:4" x14ac:dyDescent="0.35">
      <c r="B21373">
        <v>24</v>
      </c>
      <c r="C21373" s="1">
        <v>39769</v>
      </c>
      <c r="D21373">
        <v>2.8526842666666665</v>
      </c>
    </row>
    <row r="21374" spans="2:4" x14ac:dyDescent="0.35">
      <c r="B21374">
        <v>24</v>
      </c>
      <c r="C21374" s="1">
        <v>39770</v>
      </c>
      <c r="D21374">
        <v>2.8477995333333332</v>
      </c>
    </row>
    <row r="21375" spans="2:4" x14ac:dyDescent="0.35">
      <c r="B21375">
        <v>24</v>
      </c>
      <c r="C21375" s="1">
        <v>39771</v>
      </c>
      <c r="D21375">
        <v>2.8429148</v>
      </c>
    </row>
    <row r="21376" spans="2:4" x14ac:dyDescent="0.35">
      <c r="B21376">
        <v>24</v>
      </c>
      <c r="C21376" s="1">
        <v>39772</v>
      </c>
      <c r="D21376">
        <v>2.8380300666666667</v>
      </c>
    </row>
    <row r="21377" spans="2:4" x14ac:dyDescent="0.35">
      <c r="B21377">
        <v>24</v>
      </c>
      <c r="C21377" s="1">
        <v>39773</v>
      </c>
      <c r="D21377">
        <v>2.8331453333333334</v>
      </c>
    </row>
    <row r="21378" spans="2:4" x14ac:dyDescent="0.35">
      <c r="B21378">
        <v>24</v>
      </c>
      <c r="C21378" s="1">
        <v>39774</v>
      </c>
      <c r="D21378">
        <v>2.8282605999999997</v>
      </c>
    </row>
    <row r="21379" spans="2:4" x14ac:dyDescent="0.35">
      <c r="B21379">
        <v>24</v>
      </c>
      <c r="C21379" s="1">
        <v>39775</v>
      </c>
      <c r="D21379">
        <v>2.8233758666666668</v>
      </c>
    </row>
    <row r="21380" spans="2:4" x14ac:dyDescent="0.35">
      <c r="B21380">
        <v>24</v>
      </c>
      <c r="C21380" s="1">
        <v>39776</v>
      </c>
      <c r="D21380">
        <v>2.8184911333333331</v>
      </c>
    </row>
    <row r="21381" spans="2:4" x14ac:dyDescent="0.35">
      <c r="B21381">
        <v>24</v>
      </c>
      <c r="C21381" s="1">
        <v>39777</v>
      </c>
      <c r="D21381">
        <v>2.8136063999999998</v>
      </c>
    </row>
    <row r="21382" spans="2:4" x14ac:dyDescent="0.35">
      <c r="B21382">
        <v>24</v>
      </c>
      <c r="C21382" s="1">
        <v>39778</v>
      </c>
      <c r="D21382">
        <v>2.8087216666666666</v>
      </c>
    </row>
    <row r="21383" spans="2:4" x14ac:dyDescent="0.35">
      <c r="B21383">
        <v>24</v>
      </c>
      <c r="C21383" s="1">
        <v>39779</v>
      </c>
      <c r="D21383">
        <v>2.8038369333333333</v>
      </c>
    </row>
    <row r="21384" spans="2:4" x14ac:dyDescent="0.35">
      <c r="B21384">
        <v>24</v>
      </c>
      <c r="C21384" s="1">
        <v>39780</v>
      </c>
      <c r="D21384">
        <v>2.7989521999999996</v>
      </c>
    </row>
    <row r="21385" spans="2:4" x14ac:dyDescent="0.35">
      <c r="B21385">
        <v>24</v>
      </c>
      <c r="C21385" s="1">
        <v>39781</v>
      </c>
      <c r="D21385">
        <v>2.7940674666666667</v>
      </c>
    </row>
    <row r="21386" spans="2:4" x14ac:dyDescent="0.35">
      <c r="B21386">
        <v>24</v>
      </c>
      <c r="C21386" s="1">
        <v>39782</v>
      </c>
      <c r="D21386">
        <v>2.789182733333333</v>
      </c>
    </row>
    <row r="21387" spans="2:4" x14ac:dyDescent="0.35">
      <c r="B21387">
        <v>24</v>
      </c>
      <c r="C21387" s="1">
        <v>39783</v>
      </c>
      <c r="D21387">
        <v>2.9674499999999999</v>
      </c>
    </row>
    <row r="21388" spans="2:4" x14ac:dyDescent="0.35">
      <c r="B21388">
        <v>24</v>
      </c>
      <c r="C21388" s="1">
        <v>39784</v>
      </c>
      <c r="D21388">
        <v>2.9626637903225808</v>
      </c>
    </row>
    <row r="21389" spans="2:4" x14ac:dyDescent="0.35">
      <c r="B21389">
        <v>24</v>
      </c>
      <c r="C21389" s="1">
        <v>39785</v>
      </c>
      <c r="D21389">
        <v>2.9578775806451612</v>
      </c>
    </row>
    <row r="21390" spans="2:4" x14ac:dyDescent="0.35">
      <c r="B21390">
        <v>24</v>
      </c>
      <c r="C21390" s="1">
        <v>39786</v>
      </c>
      <c r="D21390">
        <v>2.9530913709677415</v>
      </c>
    </row>
    <row r="21391" spans="2:4" x14ac:dyDescent="0.35">
      <c r="B21391">
        <v>24</v>
      </c>
      <c r="C21391" s="1">
        <v>39787</v>
      </c>
      <c r="D21391">
        <v>2.9483051612903224</v>
      </c>
    </row>
    <row r="21392" spans="2:4" x14ac:dyDescent="0.35">
      <c r="B21392">
        <v>24</v>
      </c>
      <c r="C21392" s="1">
        <v>39788</v>
      </c>
      <c r="D21392">
        <v>2.9435189516129032</v>
      </c>
    </row>
    <row r="21393" spans="2:4" x14ac:dyDescent="0.35">
      <c r="B21393">
        <v>24</v>
      </c>
      <c r="C21393" s="1">
        <v>39789</v>
      </c>
      <c r="D21393">
        <v>2.9387327419354841</v>
      </c>
    </row>
    <row r="21394" spans="2:4" x14ac:dyDescent="0.35">
      <c r="B21394">
        <v>24</v>
      </c>
      <c r="C21394" s="1">
        <v>39790</v>
      </c>
      <c r="D21394">
        <v>2.9339465322580645</v>
      </c>
    </row>
    <row r="21395" spans="2:4" x14ac:dyDescent="0.35">
      <c r="B21395">
        <v>24</v>
      </c>
      <c r="C21395" s="1">
        <v>39791</v>
      </c>
      <c r="D21395">
        <v>2.9291603225806448</v>
      </c>
    </row>
    <row r="21396" spans="2:4" x14ac:dyDescent="0.35">
      <c r="B21396">
        <v>24</v>
      </c>
      <c r="C21396" s="1">
        <v>39792</v>
      </c>
      <c r="D21396">
        <v>2.9243741129032257</v>
      </c>
    </row>
    <row r="21397" spans="2:4" x14ac:dyDescent="0.35">
      <c r="B21397">
        <v>24</v>
      </c>
      <c r="C21397" s="1">
        <v>39793</v>
      </c>
      <c r="D21397">
        <v>2.9195879032258065</v>
      </c>
    </row>
    <row r="21398" spans="2:4" x14ac:dyDescent="0.35">
      <c r="B21398">
        <v>24</v>
      </c>
      <c r="C21398" s="1">
        <v>39794</v>
      </c>
      <c r="D21398">
        <v>2.9148016935483869</v>
      </c>
    </row>
    <row r="21399" spans="2:4" x14ac:dyDescent="0.35">
      <c r="B21399">
        <v>24</v>
      </c>
      <c r="C21399" s="1">
        <v>39795</v>
      </c>
      <c r="D21399">
        <v>2.9100154838709673</v>
      </c>
    </row>
    <row r="21400" spans="2:4" x14ac:dyDescent="0.35">
      <c r="B21400">
        <v>24</v>
      </c>
      <c r="C21400" s="1">
        <v>39796</v>
      </c>
      <c r="D21400">
        <v>2.9052292741935482</v>
      </c>
    </row>
    <row r="21401" spans="2:4" x14ac:dyDescent="0.35">
      <c r="B21401">
        <v>24</v>
      </c>
      <c r="C21401" s="1">
        <v>39797</v>
      </c>
      <c r="D21401">
        <v>2.900443064516129</v>
      </c>
    </row>
    <row r="21402" spans="2:4" x14ac:dyDescent="0.35">
      <c r="B21402">
        <v>24</v>
      </c>
      <c r="C21402" s="1">
        <v>39798</v>
      </c>
      <c r="D21402">
        <v>2.8956568548387098</v>
      </c>
    </row>
    <row r="21403" spans="2:4" x14ac:dyDescent="0.35">
      <c r="B21403">
        <v>24</v>
      </c>
      <c r="C21403" s="1">
        <v>39799</v>
      </c>
      <c r="D21403">
        <v>2.8908706451612902</v>
      </c>
    </row>
    <row r="21404" spans="2:4" x14ac:dyDescent="0.35">
      <c r="B21404">
        <v>24</v>
      </c>
      <c r="C21404" s="1">
        <v>39800</v>
      </c>
      <c r="D21404">
        <v>2.8860844354838706</v>
      </c>
    </row>
    <row r="21405" spans="2:4" x14ac:dyDescent="0.35">
      <c r="B21405">
        <v>24</v>
      </c>
      <c r="C21405" s="1">
        <v>39801</v>
      </c>
      <c r="D21405">
        <v>2.8812982258064515</v>
      </c>
    </row>
    <row r="21406" spans="2:4" x14ac:dyDescent="0.35">
      <c r="B21406">
        <v>24</v>
      </c>
      <c r="C21406" s="1">
        <v>39802</v>
      </c>
      <c r="D21406">
        <v>2.8765120161290323</v>
      </c>
    </row>
    <row r="21407" spans="2:4" x14ac:dyDescent="0.35">
      <c r="B21407">
        <v>24</v>
      </c>
      <c r="C21407" s="1">
        <v>39803</v>
      </c>
      <c r="D21407">
        <v>2.8717258064516131</v>
      </c>
    </row>
    <row r="21408" spans="2:4" x14ac:dyDescent="0.35">
      <c r="B21408">
        <v>24</v>
      </c>
      <c r="C21408" s="1">
        <v>39804</v>
      </c>
      <c r="D21408">
        <v>2.8669395967741935</v>
      </c>
    </row>
    <row r="21409" spans="2:4" x14ac:dyDescent="0.35">
      <c r="B21409">
        <v>24</v>
      </c>
      <c r="C21409" s="1">
        <v>39805</v>
      </c>
      <c r="D21409">
        <v>2.8621533870967739</v>
      </c>
    </row>
    <row r="21410" spans="2:4" x14ac:dyDescent="0.35">
      <c r="B21410">
        <v>24</v>
      </c>
      <c r="C21410" s="1">
        <v>39806</v>
      </c>
      <c r="D21410">
        <v>2.8573671774193548</v>
      </c>
    </row>
    <row r="21411" spans="2:4" x14ac:dyDescent="0.35">
      <c r="B21411">
        <v>24</v>
      </c>
      <c r="C21411" s="1">
        <v>39807</v>
      </c>
      <c r="D21411">
        <v>2.8525809677419356</v>
      </c>
    </row>
    <row r="21412" spans="2:4" x14ac:dyDescent="0.35">
      <c r="B21412">
        <v>24</v>
      </c>
      <c r="C21412" s="1">
        <v>39808</v>
      </c>
      <c r="D21412">
        <v>2.847794758064516</v>
      </c>
    </row>
    <row r="21413" spans="2:4" x14ac:dyDescent="0.35">
      <c r="B21413">
        <v>24</v>
      </c>
      <c r="C21413" s="1">
        <v>39809</v>
      </c>
      <c r="D21413">
        <v>2.8430085483870964</v>
      </c>
    </row>
    <row r="21414" spans="2:4" x14ac:dyDescent="0.35">
      <c r="B21414">
        <v>24</v>
      </c>
      <c r="C21414" s="1">
        <v>39810</v>
      </c>
      <c r="D21414">
        <v>2.8382223387096772</v>
      </c>
    </row>
    <row r="21415" spans="2:4" x14ac:dyDescent="0.35">
      <c r="B21415">
        <v>24</v>
      </c>
      <c r="C21415" s="1">
        <v>39811</v>
      </c>
      <c r="D21415">
        <v>2.8334361290322581</v>
      </c>
    </row>
    <row r="21416" spans="2:4" x14ac:dyDescent="0.35">
      <c r="B21416">
        <v>24</v>
      </c>
      <c r="C21416" s="1">
        <v>39812</v>
      </c>
      <c r="D21416">
        <v>2.8286499193548389</v>
      </c>
    </row>
    <row r="21417" spans="2:4" x14ac:dyDescent="0.35">
      <c r="B21417">
        <v>24</v>
      </c>
      <c r="C21417" s="1">
        <v>39813</v>
      </c>
      <c r="D21417">
        <v>2.8238637096774193</v>
      </c>
    </row>
    <row r="21418" spans="2:4" x14ac:dyDescent="0.35">
      <c r="B21418">
        <v>24</v>
      </c>
      <c r="C21418" s="1">
        <v>39814</v>
      </c>
      <c r="D21418">
        <v>3.1892</v>
      </c>
    </row>
    <row r="21419" spans="2:4" x14ac:dyDescent="0.35">
      <c r="B21419">
        <v>24</v>
      </c>
      <c r="C21419" s="1">
        <v>39815</v>
      </c>
      <c r="D21419">
        <v>3.1840561290322582</v>
      </c>
    </row>
    <row r="21420" spans="2:4" x14ac:dyDescent="0.35">
      <c r="B21420">
        <v>24</v>
      </c>
      <c r="C21420" s="1">
        <v>39816</v>
      </c>
      <c r="D21420">
        <v>3.1789122580645164</v>
      </c>
    </row>
    <row r="21421" spans="2:4" x14ac:dyDescent="0.35">
      <c r="B21421">
        <v>24</v>
      </c>
      <c r="C21421" s="1">
        <v>39817</v>
      </c>
      <c r="D21421">
        <v>3.1737683870967741</v>
      </c>
    </row>
    <row r="21422" spans="2:4" x14ac:dyDescent="0.35">
      <c r="B21422">
        <v>24</v>
      </c>
      <c r="C21422" s="1">
        <v>39818</v>
      </c>
      <c r="D21422">
        <v>3.1686245161290323</v>
      </c>
    </row>
    <row r="21423" spans="2:4" x14ac:dyDescent="0.35">
      <c r="B21423">
        <v>24</v>
      </c>
      <c r="C21423" s="1">
        <v>39819</v>
      </c>
      <c r="D21423">
        <v>3.1634806451612905</v>
      </c>
    </row>
    <row r="21424" spans="2:4" x14ac:dyDescent="0.35">
      <c r="B21424">
        <v>24</v>
      </c>
      <c r="C21424" s="1">
        <v>39820</v>
      </c>
      <c r="D21424">
        <v>3.1583367741935486</v>
      </c>
    </row>
    <row r="21425" spans="2:4" x14ac:dyDescent="0.35">
      <c r="B21425">
        <v>24</v>
      </c>
      <c r="C21425" s="1">
        <v>39821</v>
      </c>
      <c r="D21425">
        <v>3.1531929032258068</v>
      </c>
    </row>
    <row r="21426" spans="2:4" x14ac:dyDescent="0.35">
      <c r="B21426">
        <v>24</v>
      </c>
      <c r="C21426" s="1">
        <v>39822</v>
      </c>
      <c r="D21426">
        <v>3.1480490322580645</v>
      </c>
    </row>
    <row r="21427" spans="2:4" x14ac:dyDescent="0.35">
      <c r="B21427">
        <v>24</v>
      </c>
      <c r="C21427" s="1">
        <v>39823</v>
      </c>
      <c r="D21427">
        <v>3.1429051612903227</v>
      </c>
    </row>
    <row r="21428" spans="2:4" x14ac:dyDescent="0.35">
      <c r="B21428">
        <v>24</v>
      </c>
      <c r="C21428" s="1">
        <v>39824</v>
      </c>
      <c r="D21428">
        <v>3.1377612903225809</v>
      </c>
    </row>
    <row r="21429" spans="2:4" x14ac:dyDescent="0.35">
      <c r="B21429">
        <v>24</v>
      </c>
      <c r="C21429" s="1">
        <v>39825</v>
      </c>
      <c r="D21429">
        <v>3.1326174193548391</v>
      </c>
    </row>
    <row r="21430" spans="2:4" x14ac:dyDescent="0.35">
      <c r="B21430">
        <v>24</v>
      </c>
      <c r="C21430" s="1">
        <v>39826</v>
      </c>
      <c r="D21430">
        <v>3.1274735483870968</v>
      </c>
    </row>
    <row r="21431" spans="2:4" x14ac:dyDescent="0.35">
      <c r="B21431">
        <v>24</v>
      </c>
      <c r="C21431" s="1">
        <v>39827</v>
      </c>
      <c r="D21431">
        <v>3.122329677419355</v>
      </c>
    </row>
    <row r="21432" spans="2:4" x14ac:dyDescent="0.35">
      <c r="B21432">
        <v>24</v>
      </c>
      <c r="C21432" s="1">
        <v>39828</v>
      </c>
      <c r="D21432">
        <v>3.1171858064516131</v>
      </c>
    </row>
    <row r="21433" spans="2:4" x14ac:dyDescent="0.35">
      <c r="B21433">
        <v>24</v>
      </c>
      <c r="C21433" s="1">
        <v>39829</v>
      </c>
      <c r="D21433">
        <v>3.1120419354838709</v>
      </c>
    </row>
    <row r="21434" spans="2:4" x14ac:dyDescent="0.35">
      <c r="B21434">
        <v>24</v>
      </c>
      <c r="C21434" s="1">
        <v>39830</v>
      </c>
      <c r="D21434">
        <v>3.106898064516129</v>
      </c>
    </row>
    <row r="21435" spans="2:4" x14ac:dyDescent="0.35">
      <c r="B21435">
        <v>24</v>
      </c>
      <c r="C21435" s="1">
        <v>39831</v>
      </c>
      <c r="D21435">
        <v>3.1017541935483872</v>
      </c>
    </row>
    <row r="21436" spans="2:4" x14ac:dyDescent="0.35">
      <c r="B21436">
        <v>24</v>
      </c>
      <c r="C21436" s="1">
        <v>39832</v>
      </c>
      <c r="D21436">
        <v>3.0966103225806449</v>
      </c>
    </row>
    <row r="21437" spans="2:4" x14ac:dyDescent="0.35">
      <c r="B21437">
        <v>24</v>
      </c>
      <c r="C21437" s="1">
        <v>39833</v>
      </c>
      <c r="D21437">
        <v>3.0914664516129031</v>
      </c>
    </row>
    <row r="21438" spans="2:4" x14ac:dyDescent="0.35">
      <c r="B21438">
        <v>24</v>
      </c>
      <c r="C21438" s="1">
        <v>39834</v>
      </c>
      <c r="D21438">
        <v>3.0863225806451613</v>
      </c>
    </row>
    <row r="21439" spans="2:4" x14ac:dyDescent="0.35">
      <c r="B21439">
        <v>24</v>
      </c>
      <c r="C21439" s="1">
        <v>39835</v>
      </c>
      <c r="D21439">
        <v>3.0811787096774195</v>
      </c>
    </row>
    <row r="21440" spans="2:4" x14ac:dyDescent="0.35">
      <c r="B21440">
        <v>24</v>
      </c>
      <c r="C21440" s="1">
        <v>39836</v>
      </c>
      <c r="D21440">
        <v>3.0760348387096772</v>
      </c>
    </row>
    <row r="21441" spans="2:4" x14ac:dyDescent="0.35">
      <c r="B21441">
        <v>24</v>
      </c>
      <c r="C21441" s="1">
        <v>39837</v>
      </c>
      <c r="D21441">
        <v>3.0708909677419354</v>
      </c>
    </row>
    <row r="21442" spans="2:4" x14ac:dyDescent="0.35">
      <c r="B21442">
        <v>24</v>
      </c>
      <c r="C21442" s="1">
        <v>39838</v>
      </c>
      <c r="D21442">
        <v>3.0657470967741935</v>
      </c>
    </row>
    <row r="21443" spans="2:4" x14ac:dyDescent="0.35">
      <c r="B21443">
        <v>24</v>
      </c>
      <c r="C21443" s="1">
        <v>39839</v>
      </c>
      <c r="D21443">
        <v>3.0606032258064517</v>
      </c>
    </row>
    <row r="21444" spans="2:4" x14ac:dyDescent="0.35">
      <c r="B21444">
        <v>24</v>
      </c>
      <c r="C21444" s="1">
        <v>39840</v>
      </c>
      <c r="D21444">
        <v>3.0554593548387095</v>
      </c>
    </row>
    <row r="21445" spans="2:4" x14ac:dyDescent="0.35">
      <c r="B21445">
        <v>24</v>
      </c>
      <c r="C21445" s="1">
        <v>39841</v>
      </c>
      <c r="D21445">
        <v>3.0503154838709676</v>
      </c>
    </row>
    <row r="21446" spans="2:4" x14ac:dyDescent="0.35">
      <c r="B21446">
        <v>24</v>
      </c>
      <c r="C21446" s="1">
        <v>39842</v>
      </c>
      <c r="D21446">
        <v>3.0451716129032258</v>
      </c>
    </row>
    <row r="21447" spans="2:4" x14ac:dyDescent="0.35">
      <c r="B21447">
        <v>24</v>
      </c>
      <c r="C21447" s="1">
        <v>39843</v>
      </c>
      <c r="D21447">
        <v>3.040027741935484</v>
      </c>
    </row>
    <row r="21448" spans="2:4" x14ac:dyDescent="0.35">
      <c r="B21448">
        <v>24</v>
      </c>
      <c r="C21448" s="1">
        <v>39844</v>
      </c>
      <c r="D21448">
        <v>3.0348838709677421</v>
      </c>
    </row>
    <row r="21449" spans="2:4" x14ac:dyDescent="0.35">
      <c r="B21449">
        <v>24</v>
      </c>
      <c r="C21449" s="1">
        <v>39845</v>
      </c>
      <c r="D21449">
        <v>3.6372100000000001</v>
      </c>
    </row>
    <row r="21450" spans="2:4" x14ac:dyDescent="0.35">
      <c r="B21450">
        <v>24</v>
      </c>
      <c r="C21450" s="1">
        <v>39846</v>
      </c>
      <c r="D21450">
        <v>3.630714982142857</v>
      </c>
    </row>
    <row r="21451" spans="2:4" x14ac:dyDescent="0.35">
      <c r="B21451">
        <v>24</v>
      </c>
      <c r="C21451" s="1">
        <v>39847</v>
      </c>
      <c r="D21451">
        <v>3.6242199642857145</v>
      </c>
    </row>
    <row r="21452" spans="2:4" x14ac:dyDescent="0.35">
      <c r="B21452">
        <v>24</v>
      </c>
      <c r="C21452" s="1">
        <v>39848</v>
      </c>
      <c r="D21452">
        <v>3.6177249464285715</v>
      </c>
    </row>
    <row r="21453" spans="2:4" x14ac:dyDescent="0.35">
      <c r="B21453">
        <v>24</v>
      </c>
      <c r="C21453" s="1">
        <v>39849</v>
      </c>
      <c r="D21453">
        <v>3.6112299285714289</v>
      </c>
    </row>
    <row r="21454" spans="2:4" x14ac:dyDescent="0.35">
      <c r="B21454">
        <v>24</v>
      </c>
      <c r="C21454" s="1">
        <v>39850</v>
      </c>
      <c r="D21454">
        <v>3.6047349107142859</v>
      </c>
    </row>
    <row r="21455" spans="2:4" x14ac:dyDescent="0.35">
      <c r="B21455">
        <v>24</v>
      </c>
      <c r="C21455" s="1">
        <v>39851</v>
      </c>
      <c r="D21455">
        <v>3.5982398928571429</v>
      </c>
    </row>
    <row r="21456" spans="2:4" x14ac:dyDescent="0.35">
      <c r="B21456">
        <v>24</v>
      </c>
      <c r="C21456" s="1">
        <v>39852</v>
      </c>
      <c r="D21456">
        <v>3.5917448750000003</v>
      </c>
    </row>
    <row r="21457" spans="2:4" x14ac:dyDescent="0.35">
      <c r="B21457">
        <v>24</v>
      </c>
      <c r="C21457" s="1">
        <v>39853</v>
      </c>
      <c r="D21457">
        <v>3.5852498571428573</v>
      </c>
    </row>
    <row r="21458" spans="2:4" x14ac:dyDescent="0.35">
      <c r="B21458">
        <v>24</v>
      </c>
      <c r="C21458" s="1">
        <v>39854</v>
      </c>
      <c r="D21458">
        <v>3.5787548392857143</v>
      </c>
    </row>
    <row r="21459" spans="2:4" x14ac:dyDescent="0.35">
      <c r="B21459">
        <v>24</v>
      </c>
      <c r="C21459" s="1">
        <v>39855</v>
      </c>
      <c r="D21459">
        <v>3.5722598214285712</v>
      </c>
    </row>
    <row r="21460" spans="2:4" x14ac:dyDescent="0.35">
      <c r="B21460">
        <v>24</v>
      </c>
      <c r="C21460" s="1">
        <v>39856</v>
      </c>
      <c r="D21460">
        <v>3.5657648035714287</v>
      </c>
    </row>
    <row r="21461" spans="2:4" x14ac:dyDescent="0.35">
      <c r="B21461">
        <v>24</v>
      </c>
      <c r="C21461" s="1">
        <v>39857</v>
      </c>
      <c r="D21461">
        <v>3.5592697857142856</v>
      </c>
    </row>
    <row r="21462" spans="2:4" x14ac:dyDescent="0.35">
      <c r="B21462">
        <v>24</v>
      </c>
      <c r="C21462" s="1">
        <v>39858</v>
      </c>
      <c r="D21462">
        <v>3.5527747678571426</v>
      </c>
    </row>
    <row r="21463" spans="2:4" x14ac:dyDescent="0.35">
      <c r="B21463">
        <v>24</v>
      </c>
      <c r="C21463" s="1">
        <v>39859</v>
      </c>
      <c r="D21463">
        <v>3.5462797500000001</v>
      </c>
    </row>
    <row r="21464" spans="2:4" x14ac:dyDescent="0.35">
      <c r="B21464">
        <v>24</v>
      </c>
      <c r="C21464" s="1">
        <v>39860</v>
      </c>
      <c r="D21464">
        <v>3.539784732142857</v>
      </c>
    </row>
    <row r="21465" spans="2:4" x14ac:dyDescent="0.35">
      <c r="B21465">
        <v>24</v>
      </c>
      <c r="C21465" s="1">
        <v>39861</v>
      </c>
      <c r="D21465">
        <v>3.5332897142857145</v>
      </c>
    </row>
    <row r="21466" spans="2:4" x14ac:dyDescent="0.35">
      <c r="B21466">
        <v>24</v>
      </c>
      <c r="C21466" s="1">
        <v>39862</v>
      </c>
      <c r="D21466">
        <v>3.5267946964285715</v>
      </c>
    </row>
    <row r="21467" spans="2:4" x14ac:dyDescent="0.35">
      <c r="B21467">
        <v>24</v>
      </c>
      <c r="C21467" s="1">
        <v>39863</v>
      </c>
      <c r="D21467">
        <v>3.5202996785714284</v>
      </c>
    </row>
    <row r="21468" spans="2:4" x14ac:dyDescent="0.35">
      <c r="B21468">
        <v>24</v>
      </c>
      <c r="C21468" s="1">
        <v>39864</v>
      </c>
      <c r="D21468">
        <v>3.5138046607142859</v>
      </c>
    </row>
    <row r="21469" spans="2:4" x14ac:dyDescent="0.35">
      <c r="B21469">
        <v>24</v>
      </c>
      <c r="C21469" s="1">
        <v>39865</v>
      </c>
      <c r="D21469">
        <v>3.5073096428571429</v>
      </c>
    </row>
    <row r="21470" spans="2:4" x14ac:dyDescent="0.35">
      <c r="B21470">
        <v>24</v>
      </c>
      <c r="C21470" s="1">
        <v>39866</v>
      </c>
      <c r="D21470">
        <v>3.5008146250000003</v>
      </c>
    </row>
    <row r="21471" spans="2:4" x14ac:dyDescent="0.35">
      <c r="B21471">
        <v>24</v>
      </c>
      <c r="C21471" s="1">
        <v>39867</v>
      </c>
      <c r="D21471">
        <v>3.4943196071428573</v>
      </c>
    </row>
    <row r="21472" spans="2:4" x14ac:dyDescent="0.35">
      <c r="B21472">
        <v>24</v>
      </c>
      <c r="C21472" s="1">
        <v>39868</v>
      </c>
      <c r="D21472">
        <v>3.4878245892857143</v>
      </c>
    </row>
    <row r="21473" spans="2:4" x14ac:dyDescent="0.35">
      <c r="B21473">
        <v>24</v>
      </c>
      <c r="C21473" s="1">
        <v>39869</v>
      </c>
      <c r="D21473">
        <v>3.4813295714285717</v>
      </c>
    </row>
    <row r="21474" spans="2:4" x14ac:dyDescent="0.35">
      <c r="B21474">
        <v>24</v>
      </c>
      <c r="C21474" s="1">
        <v>39870</v>
      </c>
      <c r="D21474">
        <v>3.4748345535714282</v>
      </c>
    </row>
    <row r="21475" spans="2:4" x14ac:dyDescent="0.35">
      <c r="B21475">
        <v>24</v>
      </c>
      <c r="C21475" s="1">
        <v>39871</v>
      </c>
      <c r="D21475">
        <v>3.4683395357142857</v>
      </c>
    </row>
    <row r="21476" spans="2:4" x14ac:dyDescent="0.35">
      <c r="B21476">
        <v>24</v>
      </c>
      <c r="C21476" s="1">
        <v>39872</v>
      </c>
      <c r="D21476">
        <v>3.4618445178571426</v>
      </c>
    </row>
    <row r="21477" spans="2:4" x14ac:dyDescent="0.35">
      <c r="B21477">
        <v>24</v>
      </c>
      <c r="C21477" s="1">
        <v>39873</v>
      </c>
      <c r="D21477">
        <v>3.5358499999999999</v>
      </c>
    </row>
    <row r="21478" spans="2:4" x14ac:dyDescent="0.35">
      <c r="B21478">
        <v>24</v>
      </c>
      <c r="C21478" s="1">
        <v>39874</v>
      </c>
      <c r="D21478">
        <v>3.5301470161290323</v>
      </c>
    </row>
    <row r="21479" spans="2:4" x14ac:dyDescent="0.35">
      <c r="B21479">
        <v>24</v>
      </c>
      <c r="C21479" s="1">
        <v>39875</v>
      </c>
      <c r="D21479">
        <v>3.5244440322580646</v>
      </c>
    </row>
    <row r="21480" spans="2:4" x14ac:dyDescent="0.35">
      <c r="B21480">
        <v>24</v>
      </c>
      <c r="C21480" s="1">
        <v>39876</v>
      </c>
      <c r="D21480">
        <v>3.5187410483870964</v>
      </c>
    </row>
    <row r="21481" spans="2:4" x14ac:dyDescent="0.35">
      <c r="B21481">
        <v>24</v>
      </c>
      <c r="C21481" s="1">
        <v>39877</v>
      </c>
      <c r="D21481">
        <v>3.5130380645161288</v>
      </c>
    </row>
    <row r="21482" spans="2:4" x14ac:dyDescent="0.35">
      <c r="B21482">
        <v>24</v>
      </c>
      <c r="C21482" s="1">
        <v>39878</v>
      </c>
      <c r="D21482">
        <v>3.5073350806451611</v>
      </c>
    </row>
    <row r="21483" spans="2:4" x14ac:dyDescent="0.35">
      <c r="B21483">
        <v>24</v>
      </c>
      <c r="C21483" s="1">
        <v>39879</v>
      </c>
      <c r="D21483">
        <v>3.5016320967741934</v>
      </c>
    </row>
    <row r="21484" spans="2:4" x14ac:dyDescent="0.35">
      <c r="B21484">
        <v>24</v>
      </c>
      <c r="C21484" s="1">
        <v>39880</v>
      </c>
      <c r="D21484">
        <v>3.4959291129032257</v>
      </c>
    </row>
    <row r="21485" spans="2:4" x14ac:dyDescent="0.35">
      <c r="B21485">
        <v>24</v>
      </c>
      <c r="C21485" s="1">
        <v>39881</v>
      </c>
      <c r="D21485">
        <v>3.490226129032258</v>
      </c>
    </row>
    <row r="21486" spans="2:4" x14ac:dyDescent="0.35">
      <c r="B21486">
        <v>24</v>
      </c>
      <c r="C21486" s="1">
        <v>39882</v>
      </c>
      <c r="D21486">
        <v>3.4845231451612904</v>
      </c>
    </row>
    <row r="21487" spans="2:4" x14ac:dyDescent="0.35">
      <c r="B21487">
        <v>24</v>
      </c>
      <c r="C21487" s="1">
        <v>39883</v>
      </c>
      <c r="D21487">
        <v>3.4788201612903227</v>
      </c>
    </row>
    <row r="21488" spans="2:4" x14ac:dyDescent="0.35">
      <c r="B21488">
        <v>24</v>
      </c>
      <c r="C21488" s="1">
        <v>39884</v>
      </c>
      <c r="D21488">
        <v>3.473117177419355</v>
      </c>
    </row>
    <row r="21489" spans="2:4" x14ac:dyDescent="0.35">
      <c r="B21489">
        <v>24</v>
      </c>
      <c r="C21489" s="1">
        <v>39885</v>
      </c>
      <c r="D21489">
        <v>3.4674141935483869</v>
      </c>
    </row>
    <row r="21490" spans="2:4" x14ac:dyDescent="0.35">
      <c r="B21490">
        <v>24</v>
      </c>
      <c r="C21490" s="1">
        <v>39886</v>
      </c>
      <c r="D21490">
        <v>3.4617112096774192</v>
      </c>
    </row>
    <row r="21491" spans="2:4" x14ac:dyDescent="0.35">
      <c r="B21491">
        <v>24</v>
      </c>
      <c r="C21491" s="1">
        <v>39887</v>
      </c>
      <c r="D21491">
        <v>3.4560082258064515</v>
      </c>
    </row>
    <row r="21492" spans="2:4" x14ac:dyDescent="0.35">
      <c r="B21492">
        <v>24</v>
      </c>
      <c r="C21492" s="1">
        <v>39888</v>
      </c>
      <c r="D21492">
        <v>3.4503052419354838</v>
      </c>
    </row>
    <row r="21493" spans="2:4" x14ac:dyDescent="0.35">
      <c r="B21493">
        <v>24</v>
      </c>
      <c r="C21493" s="1">
        <v>39889</v>
      </c>
      <c r="D21493">
        <v>3.4446022580645161</v>
      </c>
    </row>
    <row r="21494" spans="2:4" x14ac:dyDescent="0.35">
      <c r="B21494">
        <v>24</v>
      </c>
      <c r="C21494" s="1">
        <v>39890</v>
      </c>
      <c r="D21494">
        <v>3.438899274193548</v>
      </c>
    </row>
    <row r="21495" spans="2:4" x14ac:dyDescent="0.35">
      <c r="B21495">
        <v>24</v>
      </c>
      <c r="C21495" s="1">
        <v>39891</v>
      </c>
      <c r="D21495">
        <v>3.4331962903225803</v>
      </c>
    </row>
    <row r="21496" spans="2:4" x14ac:dyDescent="0.35">
      <c r="B21496">
        <v>24</v>
      </c>
      <c r="C21496" s="1">
        <v>39892</v>
      </c>
      <c r="D21496">
        <v>3.4274933064516127</v>
      </c>
    </row>
    <row r="21497" spans="2:4" x14ac:dyDescent="0.35">
      <c r="B21497">
        <v>24</v>
      </c>
      <c r="C21497" s="1">
        <v>39893</v>
      </c>
      <c r="D21497">
        <v>3.4217903225806454</v>
      </c>
    </row>
    <row r="21498" spans="2:4" x14ac:dyDescent="0.35">
      <c r="B21498">
        <v>24</v>
      </c>
      <c r="C21498" s="1">
        <v>39894</v>
      </c>
      <c r="D21498">
        <v>3.4160873387096777</v>
      </c>
    </row>
    <row r="21499" spans="2:4" x14ac:dyDescent="0.35">
      <c r="B21499">
        <v>24</v>
      </c>
      <c r="C21499" s="1">
        <v>39895</v>
      </c>
      <c r="D21499">
        <v>3.4103843548387096</v>
      </c>
    </row>
    <row r="21500" spans="2:4" x14ac:dyDescent="0.35">
      <c r="B21500">
        <v>24</v>
      </c>
      <c r="C21500" s="1">
        <v>39896</v>
      </c>
      <c r="D21500">
        <v>3.4046813709677419</v>
      </c>
    </row>
    <row r="21501" spans="2:4" x14ac:dyDescent="0.35">
      <c r="B21501">
        <v>24</v>
      </c>
      <c r="C21501" s="1">
        <v>39897</v>
      </c>
      <c r="D21501">
        <v>3.3989783870967742</v>
      </c>
    </row>
    <row r="21502" spans="2:4" x14ac:dyDescent="0.35">
      <c r="B21502">
        <v>24</v>
      </c>
      <c r="C21502" s="1">
        <v>39898</v>
      </c>
      <c r="D21502">
        <v>3.3932754032258066</v>
      </c>
    </row>
    <row r="21503" spans="2:4" x14ac:dyDescent="0.35">
      <c r="B21503">
        <v>24</v>
      </c>
      <c r="C21503" s="1">
        <v>39899</v>
      </c>
      <c r="D21503">
        <v>3.3875724193548384</v>
      </c>
    </row>
    <row r="21504" spans="2:4" x14ac:dyDescent="0.35">
      <c r="B21504">
        <v>24</v>
      </c>
      <c r="C21504" s="1">
        <v>39900</v>
      </c>
      <c r="D21504">
        <v>3.3818694354838708</v>
      </c>
    </row>
    <row r="21505" spans="2:4" x14ac:dyDescent="0.35">
      <c r="B21505">
        <v>24</v>
      </c>
      <c r="C21505" s="1">
        <v>39901</v>
      </c>
      <c r="D21505">
        <v>3.3761664516129031</v>
      </c>
    </row>
    <row r="21506" spans="2:4" x14ac:dyDescent="0.35">
      <c r="B21506">
        <v>24</v>
      </c>
      <c r="C21506" s="1">
        <v>39902</v>
      </c>
      <c r="D21506">
        <v>3.3704634677419354</v>
      </c>
    </row>
    <row r="21507" spans="2:4" x14ac:dyDescent="0.35">
      <c r="B21507">
        <v>24</v>
      </c>
      <c r="C21507" s="1">
        <v>39903</v>
      </c>
      <c r="D21507">
        <v>3.3647604838709677</v>
      </c>
    </row>
    <row r="21508" spans="2:4" x14ac:dyDescent="0.35">
      <c r="B21508">
        <v>24</v>
      </c>
      <c r="C21508" s="1">
        <v>39904</v>
      </c>
      <c r="D21508">
        <v>3.3374000000000001</v>
      </c>
    </row>
    <row r="21509" spans="2:4" x14ac:dyDescent="0.35">
      <c r="B21509">
        <v>24</v>
      </c>
      <c r="C21509" s="1">
        <v>39905</v>
      </c>
      <c r="D21509">
        <v>3.3318376666666665</v>
      </c>
    </row>
    <row r="21510" spans="2:4" x14ac:dyDescent="0.35">
      <c r="B21510">
        <v>24</v>
      </c>
      <c r="C21510" s="1">
        <v>39906</v>
      </c>
      <c r="D21510">
        <v>3.3262753333333337</v>
      </c>
    </row>
    <row r="21511" spans="2:4" x14ac:dyDescent="0.35">
      <c r="B21511">
        <v>24</v>
      </c>
      <c r="C21511" s="1">
        <v>39907</v>
      </c>
      <c r="D21511">
        <v>3.320713</v>
      </c>
    </row>
    <row r="21512" spans="2:4" x14ac:dyDescent="0.35">
      <c r="B21512">
        <v>24</v>
      </c>
      <c r="C21512" s="1">
        <v>39908</v>
      </c>
      <c r="D21512">
        <v>3.3151506666666668</v>
      </c>
    </row>
    <row r="21513" spans="2:4" x14ac:dyDescent="0.35">
      <c r="B21513">
        <v>24</v>
      </c>
      <c r="C21513" s="1">
        <v>39909</v>
      </c>
      <c r="D21513">
        <v>3.3095883333333336</v>
      </c>
    </row>
    <row r="21514" spans="2:4" x14ac:dyDescent="0.35">
      <c r="B21514">
        <v>24</v>
      </c>
      <c r="C21514" s="1">
        <v>39910</v>
      </c>
      <c r="D21514">
        <v>3.3040259999999999</v>
      </c>
    </row>
    <row r="21515" spans="2:4" x14ac:dyDescent="0.35">
      <c r="B21515">
        <v>24</v>
      </c>
      <c r="C21515" s="1">
        <v>39911</v>
      </c>
      <c r="D21515">
        <v>3.2984636666666667</v>
      </c>
    </row>
    <row r="21516" spans="2:4" x14ac:dyDescent="0.35">
      <c r="B21516">
        <v>24</v>
      </c>
      <c r="C21516" s="1">
        <v>39912</v>
      </c>
      <c r="D21516">
        <v>3.2929013333333335</v>
      </c>
    </row>
    <row r="21517" spans="2:4" x14ac:dyDescent="0.35">
      <c r="B21517">
        <v>24</v>
      </c>
      <c r="C21517" s="1">
        <v>39913</v>
      </c>
      <c r="D21517">
        <v>3.2873390000000002</v>
      </c>
    </row>
    <row r="21518" spans="2:4" x14ac:dyDescent="0.35">
      <c r="B21518">
        <v>24</v>
      </c>
      <c r="C21518" s="1">
        <v>39914</v>
      </c>
      <c r="D21518">
        <v>3.2817766666666666</v>
      </c>
    </row>
    <row r="21519" spans="2:4" x14ac:dyDescent="0.35">
      <c r="B21519">
        <v>24</v>
      </c>
      <c r="C21519" s="1">
        <v>39915</v>
      </c>
      <c r="D21519">
        <v>3.2762143333333333</v>
      </c>
    </row>
    <row r="21520" spans="2:4" x14ac:dyDescent="0.35">
      <c r="B21520">
        <v>24</v>
      </c>
      <c r="C21520" s="1">
        <v>39916</v>
      </c>
      <c r="D21520">
        <v>3.2706520000000001</v>
      </c>
    </row>
    <row r="21521" spans="2:4" x14ac:dyDescent="0.35">
      <c r="B21521">
        <v>24</v>
      </c>
      <c r="C21521" s="1">
        <v>39917</v>
      </c>
      <c r="D21521">
        <v>3.2650896666666664</v>
      </c>
    </row>
    <row r="21522" spans="2:4" x14ac:dyDescent="0.35">
      <c r="B21522">
        <v>24</v>
      </c>
      <c r="C21522" s="1">
        <v>39918</v>
      </c>
      <c r="D21522">
        <v>3.2595273333333337</v>
      </c>
    </row>
    <row r="21523" spans="2:4" x14ac:dyDescent="0.35">
      <c r="B21523">
        <v>24</v>
      </c>
      <c r="C21523" s="1">
        <v>39919</v>
      </c>
      <c r="D21523">
        <v>3.253965</v>
      </c>
    </row>
    <row r="21524" spans="2:4" x14ac:dyDescent="0.35">
      <c r="B21524">
        <v>24</v>
      </c>
      <c r="C21524" s="1">
        <v>39920</v>
      </c>
      <c r="D21524">
        <v>3.2484026666666668</v>
      </c>
    </row>
    <row r="21525" spans="2:4" x14ac:dyDescent="0.35">
      <c r="B21525">
        <v>24</v>
      </c>
      <c r="C21525" s="1">
        <v>39921</v>
      </c>
      <c r="D21525">
        <v>3.2428403333333335</v>
      </c>
    </row>
    <row r="21526" spans="2:4" x14ac:dyDescent="0.35">
      <c r="B21526">
        <v>24</v>
      </c>
      <c r="C21526" s="1">
        <v>39922</v>
      </c>
      <c r="D21526">
        <v>3.2372779999999999</v>
      </c>
    </row>
    <row r="21527" spans="2:4" x14ac:dyDescent="0.35">
      <c r="B21527">
        <v>24</v>
      </c>
      <c r="C21527" s="1">
        <v>39923</v>
      </c>
      <c r="D21527">
        <v>3.2317156666666671</v>
      </c>
    </row>
    <row r="21528" spans="2:4" x14ac:dyDescent="0.35">
      <c r="B21528">
        <v>24</v>
      </c>
      <c r="C21528" s="1">
        <v>39924</v>
      </c>
      <c r="D21528">
        <v>3.2261533333333334</v>
      </c>
    </row>
    <row r="21529" spans="2:4" x14ac:dyDescent="0.35">
      <c r="B21529">
        <v>24</v>
      </c>
      <c r="C21529" s="1">
        <v>39925</v>
      </c>
      <c r="D21529">
        <v>3.2205910000000002</v>
      </c>
    </row>
    <row r="21530" spans="2:4" x14ac:dyDescent="0.35">
      <c r="B21530">
        <v>24</v>
      </c>
      <c r="C21530" s="1">
        <v>39926</v>
      </c>
      <c r="D21530">
        <v>3.215028666666667</v>
      </c>
    </row>
    <row r="21531" spans="2:4" x14ac:dyDescent="0.35">
      <c r="B21531">
        <v>24</v>
      </c>
      <c r="C21531" s="1">
        <v>39927</v>
      </c>
      <c r="D21531">
        <v>3.2094663333333333</v>
      </c>
    </row>
    <row r="21532" spans="2:4" x14ac:dyDescent="0.35">
      <c r="B21532">
        <v>24</v>
      </c>
      <c r="C21532" s="1">
        <v>39928</v>
      </c>
      <c r="D21532">
        <v>3.2039040000000001</v>
      </c>
    </row>
    <row r="21533" spans="2:4" x14ac:dyDescent="0.35">
      <c r="B21533">
        <v>24</v>
      </c>
      <c r="C21533" s="1">
        <v>39929</v>
      </c>
      <c r="D21533">
        <v>3.1983416666666669</v>
      </c>
    </row>
    <row r="21534" spans="2:4" x14ac:dyDescent="0.35">
      <c r="B21534">
        <v>24</v>
      </c>
      <c r="C21534" s="1">
        <v>39930</v>
      </c>
      <c r="D21534">
        <v>3.1927793333333336</v>
      </c>
    </row>
    <row r="21535" spans="2:4" x14ac:dyDescent="0.35">
      <c r="B21535">
        <v>24</v>
      </c>
      <c r="C21535" s="1">
        <v>39931</v>
      </c>
      <c r="D21535">
        <v>3.187217</v>
      </c>
    </row>
    <row r="21536" spans="2:4" x14ac:dyDescent="0.35">
      <c r="B21536">
        <v>24</v>
      </c>
      <c r="C21536" s="1">
        <v>39932</v>
      </c>
      <c r="D21536">
        <v>3.1816546666666667</v>
      </c>
    </row>
    <row r="21537" spans="2:4" x14ac:dyDescent="0.35">
      <c r="B21537">
        <v>24</v>
      </c>
      <c r="C21537" s="1">
        <v>39933</v>
      </c>
      <c r="D21537">
        <v>3.1760923333333335</v>
      </c>
    </row>
    <row r="21538" spans="2:4" x14ac:dyDescent="0.35">
      <c r="B21538">
        <v>24</v>
      </c>
      <c r="C21538" s="1">
        <v>39934</v>
      </c>
      <c r="D21538">
        <v>3.2252299999999998</v>
      </c>
    </row>
    <row r="21539" spans="2:4" x14ac:dyDescent="0.35">
      <c r="B21539">
        <v>24</v>
      </c>
      <c r="C21539" s="1">
        <v>39935</v>
      </c>
      <c r="D21539">
        <v>3.220028016129032</v>
      </c>
    </row>
    <row r="21540" spans="2:4" x14ac:dyDescent="0.35">
      <c r="B21540">
        <v>24</v>
      </c>
      <c r="C21540" s="1">
        <v>39936</v>
      </c>
      <c r="D21540">
        <v>3.2148260322580646</v>
      </c>
    </row>
    <row r="21541" spans="2:4" x14ac:dyDescent="0.35">
      <c r="B21541">
        <v>24</v>
      </c>
      <c r="C21541" s="1">
        <v>39937</v>
      </c>
      <c r="D21541">
        <v>3.2096240483870964</v>
      </c>
    </row>
    <row r="21542" spans="2:4" x14ac:dyDescent="0.35">
      <c r="B21542">
        <v>24</v>
      </c>
      <c r="C21542" s="1">
        <v>39938</v>
      </c>
      <c r="D21542">
        <v>3.204422064516129</v>
      </c>
    </row>
    <row r="21543" spans="2:4" x14ac:dyDescent="0.35">
      <c r="B21543">
        <v>24</v>
      </c>
      <c r="C21543" s="1">
        <v>39939</v>
      </c>
      <c r="D21543">
        <v>3.1992200806451612</v>
      </c>
    </row>
    <row r="21544" spans="2:4" x14ac:dyDescent="0.35">
      <c r="B21544">
        <v>24</v>
      </c>
      <c r="C21544" s="1">
        <v>39940</v>
      </c>
      <c r="D21544">
        <v>3.1940180967741933</v>
      </c>
    </row>
    <row r="21545" spans="2:4" x14ac:dyDescent="0.35">
      <c r="B21545">
        <v>24</v>
      </c>
      <c r="C21545" s="1">
        <v>39941</v>
      </c>
      <c r="D21545">
        <v>3.188816112903226</v>
      </c>
    </row>
    <row r="21546" spans="2:4" x14ac:dyDescent="0.35">
      <c r="B21546">
        <v>24</v>
      </c>
      <c r="C21546" s="1">
        <v>39942</v>
      </c>
      <c r="D21546">
        <v>3.1836141290322577</v>
      </c>
    </row>
    <row r="21547" spans="2:4" x14ac:dyDescent="0.35">
      <c r="B21547">
        <v>24</v>
      </c>
      <c r="C21547" s="1">
        <v>39943</v>
      </c>
      <c r="D21547">
        <v>3.1784121451612903</v>
      </c>
    </row>
    <row r="21548" spans="2:4" x14ac:dyDescent="0.35">
      <c r="B21548">
        <v>24</v>
      </c>
      <c r="C21548" s="1">
        <v>39944</v>
      </c>
      <c r="D21548">
        <v>3.1732101612903225</v>
      </c>
    </row>
    <row r="21549" spans="2:4" x14ac:dyDescent="0.35">
      <c r="B21549">
        <v>24</v>
      </c>
      <c r="C21549" s="1">
        <v>39945</v>
      </c>
      <c r="D21549">
        <v>3.1680081774193547</v>
      </c>
    </row>
    <row r="21550" spans="2:4" x14ac:dyDescent="0.35">
      <c r="B21550">
        <v>24</v>
      </c>
      <c r="C21550" s="1">
        <v>39946</v>
      </c>
      <c r="D21550">
        <v>3.1628061935483869</v>
      </c>
    </row>
    <row r="21551" spans="2:4" x14ac:dyDescent="0.35">
      <c r="B21551">
        <v>24</v>
      </c>
      <c r="C21551" s="1">
        <v>39947</v>
      </c>
      <c r="D21551">
        <v>3.1576042096774191</v>
      </c>
    </row>
    <row r="21552" spans="2:4" x14ac:dyDescent="0.35">
      <c r="B21552">
        <v>24</v>
      </c>
      <c r="C21552" s="1">
        <v>39948</v>
      </c>
      <c r="D21552">
        <v>3.1524022258064512</v>
      </c>
    </row>
    <row r="21553" spans="2:4" x14ac:dyDescent="0.35">
      <c r="B21553">
        <v>24</v>
      </c>
      <c r="C21553" s="1">
        <v>39949</v>
      </c>
      <c r="D21553">
        <v>3.1472002419354839</v>
      </c>
    </row>
    <row r="21554" spans="2:4" x14ac:dyDescent="0.35">
      <c r="B21554">
        <v>24</v>
      </c>
      <c r="C21554" s="1">
        <v>39950</v>
      </c>
      <c r="D21554">
        <v>3.141998258064516</v>
      </c>
    </row>
    <row r="21555" spans="2:4" x14ac:dyDescent="0.35">
      <c r="B21555">
        <v>24</v>
      </c>
      <c r="C21555" s="1">
        <v>39951</v>
      </c>
      <c r="D21555">
        <v>3.1367962741935482</v>
      </c>
    </row>
    <row r="21556" spans="2:4" x14ac:dyDescent="0.35">
      <c r="B21556">
        <v>24</v>
      </c>
      <c r="C21556" s="1">
        <v>39952</v>
      </c>
      <c r="D21556">
        <v>3.1315942903225804</v>
      </c>
    </row>
    <row r="21557" spans="2:4" x14ac:dyDescent="0.35">
      <c r="B21557">
        <v>24</v>
      </c>
      <c r="C21557" s="1">
        <v>39953</v>
      </c>
      <c r="D21557">
        <v>3.1263923064516126</v>
      </c>
    </row>
    <row r="21558" spans="2:4" x14ac:dyDescent="0.35">
      <c r="B21558">
        <v>24</v>
      </c>
      <c r="C21558" s="1">
        <v>39954</v>
      </c>
      <c r="D21558">
        <v>3.1211903225806452</v>
      </c>
    </row>
    <row r="21559" spans="2:4" x14ac:dyDescent="0.35">
      <c r="B21559">
        <v>24</v>
      </c>
      <c r="C21559" s="1">
        <v>39955</v>
      </c>
      <c r="D21559">
        <v>3.1159883387096774</v>
      </c>
    </row>
    <row r="21560" spans="2:4" x14ac:dyDescent="0.35">
      <c r="B21560">
        <v>24</v>
      </c>
      <c r="C21560" s="1">
        <v>39956</v>
      </c>
      <c r="D21560">
        <v>3.1107863548387096</v>
      </c>
    </row>
    <row r="21561" spans="2:4" x14ac:dyDescent="0.35">
      <c r="B21561">
        <v>24</v>
      </c>
      <c r="C21561" s="1">
        <v>39957</v>
      </c>
      <c r="D21561">
        <v>3.1055843709677418</v>
      </c>
    </row>
    <row r="21562" spans="2:4" x14ac:dyDescent="0.35">
      <c r="B21562">
        <v>24</v>
      </c>
      <c r="C21562" s="1">
        <v>39958</v>
      </c>
      <c r="D21562">
        <v>3.1003823870967739</v>
      </c>
    </row>
    <row r="21563" spans="2:4" x14ac:dyDescent="0.35">
      <c r="B21563">
        <v>24</v>
      </c>
      <c r="C21563" s="1">
        <v>39959</v>
      </c>
      <c r="D21563">
        <v>3.0951804032258066</v>
      </c>
    </row>
    <row r="21564" spans="2:4" x14ac:dyDescent="0.35">
      <c r="B21564">
        <v>24</v>
      </c>
      <c r="C21564" s="1">
        <v>39960</v>
      </c>
      <c r="D21564">
        <v>3.0899784193548383</v>
      </c>
    </row>
    <row r="21565" spans="2:4" x14ac:dyDescent="0.35">
      <c r="B21565">
        <v>24</v>
      </c>
      <c r="C21565" s="1">
        <v>39961</v>
      </c>
      <c r="D21565">
        <v>3.0847764354838709</v>
      </c>
    </row>
    <row r="21566" spans="2:4" x14ac:dyDescent="0.35">
      <c r="B21566">
        <v>24</v>
      </c>
      <c r="C21566" s="1">
        <v>39962</v>
      </c>
      <c r="D21566">
        <v>3.0795744516129031</v>
      </c>
    </row>
    <row r="21567" spans="2:4" x14ac:dyDescent="0.35">
      <c r="B21567">
        <v>24</v>
      </c>
      <c r="C21567" s="1">
        <v>39963</v>
      </c>
      <c r="D21567">
        <v>3.0743724677419353</v>
      </c>
    </row>
    <row r="21568" spans="2:4" x14ac:dyDescent="0.35">
      <c r="B21568">
        <v>24</v>
      </c>
      <c r="C21568" s="1">
        <v>39964</v>
      </c>
      <c r="D21568">
        <v>3.0691704838709679</v>
      </c>
    </row>
    <row r="21569" spans="2:4" x14ac:dyDescent="0.35">
      <c r="B21569">
        <v>24</v>
      </c>
      <c r="C21569" s="1">
        <v>39965</v>
      </c>
      <c r="D21569">
        <v>3.2140300000000002</v>
      </c>
    </row>
    <row r="21570" spans="2:4" x14ac:dyDescent="0.35">
      <c r="B21570">
        <v>24</v>
      </c>
      <c r="C21570" s="1">
        <v>39966</v>
      </c>
      <c r="D21570">
        <v>3.2086732833333333</v>
      </c>
    </row>
    <row r="21571" spans="2:4" x14ac:dyDescent="0.35">
      <c r="B21571">
        <v>24</v>
      </c>
      <c r="C21571" s="1">
        <v>39967</v>
      </c>
      <c r="D21571">
        <v>3.203316566666667</v>
      </c>
    </row>
    <row r="21572" spans="2:4" x14ac:dyDescent="0.35">
      <c r="B21572">
        <v>24</v>
      </c>
      <c r="C21572" s="1">
        <v>39968</v>
      </c>
      <c r="D21572">
        <v>3.1979598500000002</v>
      </c>
    </row>
    <row r="21573" spans="2:4" x14ac:dyDescent="0.35">
      <c r="B21573">
        <v>24</v>
      </c>
      <c r="C21573" s="1">
        <v>39969</v>
      </c>
      <c r="D21573">
        <v>3.1926031333333333</v>
      </c>
    </row>
    <row r="21574" spans="2:4" x14ac:dyDescent="0.35">
      <c r="B21574">
        <v>24</v>
      </c>
      <c r="C21574" s="1">
        <v>39970</v>
      </c>
      <c r="D21574">
        <v>3.187246416666667</v>
      </c>
    </row>
    <row r="21575" spans="2:4" x14ac:dyDescent="0.35">
      <c r="B21575">
        <v>24</v>
      </c>
      <c r="C21575" s="1">
        <v>39971</v>
      </c>
      <c r="D21575">
        <v>3.1818897000000002</v>
      </c>
    </row>
    <row r="21576" spans="2:4" x14ac:dyDescent="0.35">
      <c r="B21576">
        <v>24</v>
      </c>
      <c r="C21576" s="1">
        <v>39972</v>
      </c>
      <c r="D21576">
        <v>3.1765329833333333</v>
      </c>
    </row>
    <row r="21577" spans="2:4" x14ac:dyDescent="0.35">
      <c r="B21577">
        <v>24</v>
      </c>
      <c r="C21577" s="1">
        <v>39973</v>
      </c>
      <c r="D21577">
        <v>3.171176266666667</v>
      </c>
    </row>
    <row r="21578" spans="2:4" x14ac:dyDescent="0.35">
      <c r="B21578">
        <v>24</v>
      </c>
      <c r="C21578" s="1">
        <v>39974</v>
      </c>
      <c r="D21578">
        <v>3.1658195500000001</v>
      </c>
    </row>
    <row r="21579" spans="2:4" x14ac:dyDescent="0.35">
      <c r="B21579">
        <v>24</v>
      </c>
      <c r="C21579" s="1">
        <v>39975</v>
      </c>
      <c r="D21579">
        <v>3.1604628333333333</v>
      </c>
    </row>
    <row r="21580" spans="2:4" x14ac:dyDescent="0.35">
      <c r="B21580">
        <v>24</v>
      </c>
      <c r="C21580" s="1">
        <v>39976</v>
      </c>
      <c r="D21580">
        <v>3.155106116666667</v>
      </c>
    </row>
    <row r="21581" spans="2:4" x14ac:dyDescent="0.35">
      <c r="B21581">
        <v>24</v>
      </c>
      <c r="C21581" s="1">
        <v>39977</v>
      </c>
      <c r="D21581">
        <v>3.1497494000000001</v>
      </c>
    </row>
    <row r="21582" spans="2:4" x14ac:dyDescent="0.35">
      <c r="B21582">
        <v>24</v>
      </c>
      <c r="C21582" s="1">
        <v>39978</v>
      </c>
      <c r="D21582">
        <v>3.1443926833333333</v>
      </c>
    </row>
    <row r="21583" spans="2:4" x14ac:dyDescent="0.35">
      <c r="B21583">
        <v>24</v>
      </c>
      <c r="C21583" s="1">
        <v>39979</v>
      </c>
      <c r="D21583">
        <v>3.139035966666667</v>
      </c>
    </row>
    <row r="21584" spans="2:4" x14ac:dyDescent="0.35">
      <c r="B21584">
        <v>24</v>
      </c>
      <c r="C21584" s="1">
        <v>39980</v>
      </c>
      <c r="D21584">
        <v>3.1336792500000001</v>
      </c>
    </row>
    <row r="21585" spans="2:4" x14ac:dyDescent="0.35">
      <c r="B21585">
        <v>24</v>
      </c>
      <c r="C21585" s="1">
        <v>39981</v>
      </c>
      <c r="D21585">
        <v>3.1283225333333338</v>
      </c>
    </row>
    <row r="21586" spans="2:4" x14ac:dyDescent="0.35">
      <c r="B21586">
        <v>24</v>
      </c>
      <c r="C21586" s="1">
        <v>39982</v>
      </c>
      <c r="D21586">
        <v>3.1229658166666669</v>
      </c>
    </row>
    <row r="21587" spans="2:4" x14ac:dyDescent="0.35">
      <c r="B21587">
        <v>24</v>
      </c>
      <c r="C21587" s="1">
        <v>39983</v>
      </c>
      <c r="D21587">
        <v>3.1176091000000001</v>
      </c>
    </row>
    <row r="21588" spans="2:4" x14ac:dyDescent="0.35">
      <c r="B21588">
        <v>24</v>
      </c>
      <c r="C21588" s="1">
        <v>39984</v>
      </c>
      <c r="D21588">
        <v>3.1122523833333338</v>
      </c>
    </row>
    <row r="21589" spans="2:4" x14ac:dyDescent="0.35">
      <c r="B21589">
        <v>24</v>
      </c>
      <c r="C21589" s="1">
        <v>39985</v>
      </c>
      <c r="D21589">
        <v>3.1068956666666669</v>
      </c>
    </row>
    <row r="21590" spans="2:4" x14ac:dyDescent="0.35">
      <c r="B21590">
        <v>24</v>
      </c>
      <c r="C21590" s="1">
        <v>39986</v>
      </c>
      <c r="D21590">
        <v>3.1015389500000001</v>
      </c>
    </row>
    <row r="21591" spans="2:4" x14ac:dyDescent="0.35">
      <c r="B21591">
        <v>24</v>
      </c>
      <c r="C21591" s="1">
        <v>39987</v>
      </c>
      <c r="D21591">
        <v>3.0961822333333338</v>
      </c>
    </row>
    <row r="21592" spans="2:4" x14ac:dyDescent="0.35">
      <c r="B21592">
        <v>24</v>
      </c>
      <c r="C21592" s="1">
        <v>39988</v>
      </c>
      <c r="D21592">
        <v>3.0908255166666669</v>
      </c>
    </row>
    <row r="21593" spans="2:4" x14ac:dyDescent="0.35">
      <c r="B21593">
        <v>24</v>
      </c>
      <c r="C21593" s="1">
        <v>39989</v>
      </c>
      <c r="D21593">
        <v>3.0854688000000001</v>
      </c>
    </row>
    <row r="21594" spans="2:4" x14ac:dyDescent="0.35">
      <c r="B21594">
        <v>24</v>
      </c>
      <c r="C21594" s="1">
        <v>39990</v>
      </c>
      <c r="D21594">
        <v>3.0801120833333338</v>
      </c>
    </row>
    <row r="21595" spans="2:4" x14ac:dyDescent="0.35">
      <c r="B21595">
        <v>24</v>
      </c>
      <c r="C21595" s="1">
        <v>39991</v>
      </c>
      <c r="D21595">
        <v>3.0747553666666669</v>
      </c>
    </row>
    <row r="21596" spans="2:4" x14ac:dyDescent="0.35">
      <c r="B21596">
        <v>24</v>
      </c>
      <c r="C21596" s="1">
        <v>39992</v>
      </c>
      <c r="D21596">
        <v>3.0693986500000001</v>
      </c>
    </row>
    <row r="21597" spans="2:4" x14ac:dyDescent="0.35">
      <c r="B21597">
        <v>24</v>
      </c>
      <c r="C21597" s="1">
        <v>39993</v>
      </c>
      <c r="D21597">
        <v>3.0640419333333337</v>
      </c>
    </row>
    <row r="21598" spans="2:4" x14ac:dyDescent="0.35">
      <c r="B21598">
        <v>24</v>
      </c>
      <c r="C21598" s="1">
        <v>39994</v>
      </c>
      <c r="D21598">
        <v>3.0586852166666669</v>
      </c>
    </row>
    <row r="21599" spans="2:4" x14ac:dyDescent="0.35">
      <c r="B21599">
        <v>24</v>
      </c>
      <c r="C21599" s="1">
        <v>39995</v>
      </c>
      <c r="D21599">
        <v>2.9861800000000001</v>
      </c>
    </row>
    <row r="21600" spans="2:4" x14ac:dyDescent="0.35">
      <c r="B21600">
        <v>24</v>
      </c>
      <c r="C21600" s="1">
        <v>39996</v>
      </c>
      <c r="D21600">
        <v>2.9813635806451613</v>
      </c>
    </row>
    <row r="21601" spans="2:4" x14ac:dyDescent="0.35">
      <c r="B21601">
        <v>24</v>
      </c>
      <c r="C21601" s="1">
        <v>39997</v>
      </c>
      <c r="D21601">
        <v>2.9765471612903229</v>
      </c>
    </row>
    <row r="21602" spans="2:4" x14ac:dyDescent="0.35">
      <c r="B21602">
        <v>24</v>
      </c>
      <c r="C21602" s="1">
        <v>39998</v>
      </c>
      <c r="D21602">
        <v>2.9717307419354837</v>
      </c>
    </row>
    <row r="21603" spans="2:4" x14ac:dyDescent="0.35">
      <c r="B21603">
        <v>24</v>
      </c>
      <c r="C21603" s="1">
        <v>39999</v>
      </c>
      <c r="D21603">
        <v>2.9669143225806454</v>
      </c>
    </row>
    <row r="21604" spans="2:4" x14ac:dyDescent="0.35">
      <c r="B21604">
        <v>24</v>
      </c>
      <c r="C21604" s="1">
        <v>40000</v>
      </c>
      <c r="D21604">
        <v>2.9620979032258066</v>
      </c>
    </row>
    <row r="21605" spans="2:4" x14ac:dyDescent="0.35">
      <c r="B21605">
        <v>24</v>
      </c>
      <c r="C21605" s="1">
        <v>40001</v>
      </c>
      <c r="D21605">
        <v>2.9572814838709678</v>
      </c>
    </row>
    <row r="21606" spans="2:4" x14ac:dyDescent="0.35">
      <c r="B21606">
        <v>24</v>
      </c>
      <c r="C21606" s="1">
        <v>40002</v>
      </c>
      <c r="D21606">
        <v>2.9524650645161294</v>
      </c>
    </row>
    <row r="21607" spans="2:4" x14ac:dyDescent="0.35">
      <c r="B21607">
        <v>24</v>
      </c>
      <c r="C21607" s="1">
        <v>40003</v>
      </c>
      <c r="D21607">
        <v>2.9476486451612902</v>
      </c>
    </row>
    <row r="21608" spans="2:4" x14ac:dyDescent="0.35">
      <c r="B21608">
        <v>24</v>
      </c>
      <c r="C21608" s="1">
        <v>40004</v>
      </c>
      <c r="D21608">
        <v>2.9428322258064514</v>
      </c>
    </row>
    <row r="21609" spans="2:4" x14ac:dyDescent="0.35">
      <c r="B21609">
        <v>24</v>
      </c>
      <c r="C21609" s="1">
        <v>40005</v>
      </c>
      <c r="D21609">
        <v>2.9380158064516131</v>
      </c>
    </row>
    <row r="21610" spans="2:4" x14ac:dyDescent="0.35">
      <c r="B21610">
        <v>24</v>
      </c>
      <c r="C21610" s="1">
        <v>40006</v>
      </c>
      <c r="D21610">
        <v>2.9331993870967743</v>
      </c>
    </row>
    <row r="21611" spans="2:4" x14ac:dyDescent="0.35">
      <c r="B21611">
        <v>24</v>
      </c>
      <c r="C21611" s="1">
        <v>40007</v>
      </c>
      <c r="D21611">
        <v>2.9283829677419355</v>
      </c>
    </row>
    <row r="21612" spans="2:4" x14ac:dyDescent="0.35">
      <c r="B21612">
        <v>24</v>
      </c>
      <c r="C21612" s="1">
        <v>40008</v>
      </c>
      <c r="D21612">
        <v>2.9235665483870967</v>
      </c>
    </row>
    <row r="21613" spans="2:4" x14ac:dyDescent="0.35">
      <c r="B21613">
        <v>24</v>
      </c>
      <c r="C21613" s="1">
        <v>40009</v>
      </c>
      <c r="D21613">
        <v>2.9187501290322579</v>
      </c>
    </row>
    <row r="21614" spans="2:4" x14ac:dyDescent="0.35">
      <c r="B21614">
        <v>24</v>
      </c>
      <c r="C21614" s="1">
        <v>40010</v>
      </c>
      <c r="D21614">
        <v>2.9139337096774196</v>
      </c>
    </row>
    <row r="21615" spans="2:4" x14ac:dyDescent="0.35">
      <c r="B21615">
        <v>24</v>
      </c>
      <c r="C21615" s="1">
        <v>40011</v>
      </c>
      <c r="D21615">
        <v>2.9091172903225808</v>
      </c>
    </row>
    <row r="21616" spans="2:4" x14ac:dyDescent="0.35">
      <c r="B21616">
        <v>24</v>
      </c>
      <c r="C21616" s="1">
        <v>40012</v>
      </c>
      <c r="D21616">
        <v>2.904300870967742</v>
      </c>
    </row>
    <row r="21617" spans="2:4" x14ac:dyDescent="0.35">
      <c r="B21617">
        <v>24</v>
      </c>
      <c r="C21617" s="1">
        <v>40013</v>
      </c>
      <c r="D21617">
        <v>2.8994844516129032</v>
      </c>
    </row>
    <row r="21618" spans="2:4" x14ac:dyDescent="0.35">
      <c r="B21618">
        <v>24</v>
      </c>
      <c r="C21618" s="1">
        <v>40014</v>
      </c>
      <c r="D21618">
        <v>2.8946680322580645</v>
      </c>
    </row>
    <row r="21619" spans="2:4" x14ac:dyDescent="0.35">
      <c r="B21619">
        <v>24</v>
      </c>
      <c r="C21619" s="1">
        <v>40015</v>
      </c>
      <c r="D21619">
        <v>2.8898516129032261</v>
      </c>
    </row>
    <row r="21620" spans="2:4" x14ac:dyDescent="0.35">
      <c r="B21620">
        <v>24</v>
      </c>
      <c r="C21620" s="1">
        <v>40016</v>
      </c>
      <c r="D21620">
        <v>2.8850351935483873</v>
      </c>
    </row>
    <row r="21621" spans="2:4" x14ac:dyDescent="0.35">
      <c r="B21621">
        <v>24</v>
      </c>
      <c r="C21621" s="1">
        <v>40017</v>
      </c>
      <c r="D21621">
        <v>2.8802187741935485</v>
      </c>
    </row>
    <row r="21622" spans="2:4" x14ac:dyDescent="0.35">
      <c r="B21622">
        <v>24</v>
      </c>
      <c r="C21622" s="1">
        <v>40018</v>
      </c>
      <c r="D21622">
        <v>2.8754023548387098</v>
      </c>
    </row>
    <row r="21623" spans="2:4" x14ac:dyDescent="0.35">
      <c r="B21623">
        <v>24</v>
      </c>
      <c r="C21623" s="1">
        <v>40019</v>
      </c>
      <c r="D21623">
        <v>2.870585935483871</v>
      </c>
    </row>
    <row r="21624" spans="2:4" x14ac:dyDescent="0.35">
      <c r="B21624">
        <v>24</v>
      </c>
      <c r="C21624" s="1">
        <v>40020</v>
      </c>
      <c r="D21624">
        <v>2.8657695161290326</v>
      </c>
    </row>
    <row r="21625" spans="2:4" x14ac:dyDescent="0.35">
      <c r="B21625">
        <v>24</v>
      </c>
      <c r="C21625" s="1">
        <v>40021</v>
      </c>
      <c r="D21625">
        <v>2.8609530967741934</v>
      </c>
    </row>
    <row r="21626" spans="2:4" x14ac:dyDescent="0.35">
      <c r="B21626">
        <v>24</v>
      </c>
      <c r="C21626" s="1">
        <v>40022</v>
      </c>
      <c r="D21626">
        <v>2.8561366774193546</v>
      </c>
    </row>
    <row r="21627" spans="2:4" x14ac:dyDescent="0.35">
      <c r="B21627">
        <v>24</v>
      </c>
      <c r="C21627" s="1">
        <v>40023</v>
      </c>
      <c r="D21627">
        <v>2.8513202580645163</v>
      </c>
    </row>
    <row r="21628" spans="2:4" x14ac:dyDescent="0.35">
      <c r="B21628">
        <v>24</v>
      </c>
      <c r="C21628" s="1">
        <v>40024</v>
      </c>
      <c r="D21628">
        <v>2.8465038387096775</v>
      </c>
    </row>
    <row r="21629" spans="2:4" x14ac:dyDescent="0.35">
      <c r="B21629">
        <v>24</v>
      </c>
      <c r="C21629" s="1">
        <v>40025</v>
      </c>
      <c r="D21629">
        <v>2.8416874193548387</v>
      </c>
    </row>
    <row r="21630" spans="2:4" x14ac:dyDescent="0.35">
      <c r="B21630">
        <v>25</v>
      </c>
      <c r="C21630" s="1">
        <v>39083</v>
      </c>
      <c r="D21630">
        <v>9233.6</v>
      </c>
    </row>
    <row r="21631" spans="2:4" x14ac:dyDescent="0.35">
      <c r="B21631">
        <v>25</v>
      </c>
      <c r="C21631" s="1">
        <v>39084</v>
      </c>
      <c r="D21631">
        <v>9218.7070967741947</v>
      </c>
    </row>
    <row r="21632" spans="2:4" x14ac:dyDescent="0.35">
      <c r="B21632">
        <v>25</v>
      </c>
      <c r="C21632" s="1">
        <v>39085</v>
      </c>
      <c r="D21632">
        <v>9203.8141935483873</v>
      </c>
    </row>
    <row r="21633" spans="2:4" x14ac:dyDescent="0.35">
      <c r="B21633">
        <v>25</v>
      </c>
      <c r="C21633" s="1">
        <v>39086</v>
      </c>
      <c r="D21633">
        <v>9188.9212903225798</v>
      </c>
    </row>
    <row r="21634" spans="2:4" x14ac:dyDescent="0.35">
      <c r="B21634">
        <v>25</v>
      </c>
      <c r="C21634" s="1">
        <v>39087</v>
      </c>
      <c r="D21634">
        <v>9174.0283870967742</v>
      </c>
    </row>
    <row r="21635" spans="2:4" x14ac:dyDescent="0.35">
      <c r="B21635">
        <v>25</v>
      </c>
      <c r="C21635" s="1">
        <v>39088</v>
      </c>
      <c r="D21635">
        <v>9159.1354838709685</v>
      </c>
    </row>
    <row r="21636" spans="2:4" x14ac:dyDescent="0.35">
      <c r="B21636">
        <v>25</v>
      </c>
      <c r="C21636" s="1">
        <v>39089</v>
      </c>
      <c r="D21636">
        <v>9144.2425806451611</v>
      </c>
    </row>
    <row r="21637" spans="2:4" x14ac:dyDescent="0.35">
      <c r="B21637">
        <v>25</v>
      </c>
      <c r="C21637" s="1">
        <v>39090</v>
      </c>
      <c r="D21637">
        <v>9129.3496774193554</v>
      </c>
    </row>
    <row r="21638" spans="2:4" x14ac:dyDescent="0.35">
      <c r="B21638">
        <v>25</v>
      </c>
      <c r="C21638" s="1">
        <v>39091</v>
      </c>
      <c r="D21638">
        <v>9114.456774193548</v>
      </c>
    </row>
    <row r="21639" spans="2:4" x14ac:dyDescent="0.35">
      <c r="B21639">
        <v>25</v>
      </c>
      <c r="C21639" s="1">
        <v>39092</v>
      </c>
      <c r="D21639">
        <v>9099.5638709677423</v>
      </c>
    </row>
    <row r="21640" spans="2:4" x14ac:dyDescent="0.35">
      <c r="B21640">
        <v>25</v>
      </c>
      <c r="C21640" s="1">
        <v>39093</v>
      </c>
      <c r="D21640">
        <v>9084.6709677419367</v>
      </c>
    </row>
    <row r="21641" spans="2:4" x14ac:dyDescent="0.35">
      <c r="B21641">
        <v>25</v>
      </c>
      <c r="C21641" s="1">
        <v>39094</v>
      </c>
      <c r="D21641">
        <v>9069.7780645161292</v>
      </c>
    </row>
    <row r="21642" spans="2:4" x14ac:dyDescent="0.35">
      <c r="B21642">
        <v>25</v>
      </c>
      <c r="C21642" s="1">
        <v>39095</v>
      </c>
      <c r="D21642">
        <v>9054.8851612903218</v>
      </c>
    </row>
    <row r="21643" spans="2:4" x14ac:dyDescent="0.35">
      <c r="B21643">
        <v>25</v>
      </c>
      <c r="C21643" s="1">
        <v>39096</v>
      </c>
      <c r="D21643">
        <v>9039.9922580645161</v>
      </c>
    </row>
    <row r="21644" spans="2:4" x14ac:dyDescent="0.35">
      <c r="B21644">
        <v>25</v>
      </c>
      <c r="C21644" s="1">
        <v>39097</v>
      </c>
      <c r="D21644">
        <v>9025.0993548387105</v>
      </c>
    </row>
    <row r="21645" spans="2:4" x14ac:dyDescent="0.35">
      <c r="B21645">
        <v>25</v>
      </c>
      <c r="C21645" s="1">
        <v>39098</v>
      </c>
      <c r="D21645">
        <v>9010.206451612903</v>
      </c>
    </row>
    <row r="21646" spans="2:4" x14ac:dyDescent="0.35">
      <c r="B21646">
        <v>25</v>
      </c>
      <c r="C21646" s="1">
        <v>39099</v>
      </c>
      <c r="D21646">
        <v>8995.3135483870974</v>
      </c>
    </row>
    <row r="21647" spans="2:4" x14ac:dyDescent="0.35">
      <c r="B21647">
        <v>25</v>
      </c>
      <c r="C21647" s="1">
        <v>39100</v>
      </c>
      <c r="D21647">
        <v>8980.4206451612899</v>
      </c>
    </row>
    <row r="21648" spans="2:4" x14ac:dyDescent="0.35">
      <c r="B21648">
        <v>25</v>
      </c>
      <c r="C21648" s="1">
        <v>39101</v>
      </c>
      <c r="D21648">
        <v>8965.5277419354843</v>
      </c>
    </row>
    <row r="21649" spans="2:4" x14ac:dyDescent="0.35">
      <c r="B21649">
        <v>25</v>
      </c>
      <c r="C21649" s="1">
        <v>39102</v>
      </c>
      <c r="D21649">
        <v>8950.6348387096787</v>
      </c>
    </row>
    <row r="21650" spans="2:4" x14ac:dyDescent="0.35">
      <c r="B21650">
        <v>25</v>
      </c>
      <c r="C21650" s="1">
        <v>39103</v>
      </c>
      <c r="D21650">
        <v>8935.7419354838712</v>
      </c>
    </row>
    <row r="21651" spans="2:4" x14ac:dyDescent="0.35">
      <c r="B21651">
        <v>25</v>
      </c>
      <c r="C21651" s="1">
        <v>39104</v>
      </c>
      <c r="D21651">
        <v>8920.8490322580656</v>
      </c>
    </row>
    <row r="21652" spans="2:4" x14ac:dyDescent="0.35">
      <c r="B21652">
        <v>25</v>
      </c>
      <c r="C21652" s="1">
        <v>39105</v>
      </c>
      <c r="D21652">
        <v>8905.9561290322581</v>
      </c>
    </row>
    <row r="21653" spans="2:4" x14ac:dyDescent="0.35">
      <c r="B21653">
        <v>25</v>
      </c>
      <c r="C21653" s="1">
        <v>39106</v>
      </c>
      <c r="D21653">
        <v>8891.0632258064525</v>
      </c>
    </row>
    <row r="21654" spans="2:4" x14ac:dyDescent="0.35">
      <c r="B21654">
        <v>25</v>
      </c>
      <c r="C21654" s="1">
        <v>39107</v>
      </c>
      <c r="D21654">
        <v>8876.170322580645</v>
      </c>
    </row>
    <row r="21655" spans="2:4" x14ac:dyDescent="0.35">
      <c r="B21655">
        <v>25</v>
      </c>
      <c r="C21655" s="1">
        <v>39108</v>
      </c>
      <c r="D21655">
        <v>8861.2774193548394</v>
      </c>
    </row>
    <row r="21656" spans="2:4" x14ac:dyDescent="0.35">
      <c r="B21656">
        <v>25</v>
      </c>
      <c r="C21656" s="1">
        <v>39109</v>
      </c>
      <c r="D21656">
        <v>8846.3845161290319</v>
      </c>
    </row>
    <row r="21657" spans="2:4" x14ac:dyDescent="0.35">
      <c r="B21657">
        <v>25</v>
      </c>
      <c r="C21657" s="1">
        <v>39110</v>
      </c>
      <c r="D21657">
        <v>8831.4916129032263</v>
      </c>
    </row>
    <row r="21658" spans="2:4" x14ac:dyDescent="0.35">
      <c r="B21658">
        <v>25</v>
      </c>
      <c r="C21658" s="1">
        <v>39111</v>
      </c>
      <c r="D21658">
        <v>8816.5987096774188</v>
      </c>
    </row>
    <row r="21659" spans="2:4" x14ac:dyDescent="0.35">
      <c r="B21659">
        <v>25</v>
      </c>
      <c r="C21659" s="1">
        <v>39112</v>
      </c>
      <c r="D21659">
        <v>8801.7058064516132</v>
      </c>
    </row>
    <row r="21660" spans="2:4" x14ac:dyDescent="0.35">
      <c r="B21660">
        <v>25</v>
      </c>
      <c r="C21660" s="1">
        <v>39113</v>
      </c>
      <c r="D21660">
        <v>8786.8129032258075</v>
      </c>
    </row>
    <row r="21661" spans="2:4" x14ac:dyDescent="0.35">
      <c r="B21661">
        <v>25</v>
      </c>
      <c r="C21661" s="1">
        <v>39114</v>
      </c>
      <c r="D21661">
        <v>8778.67</v>
      </c>
    </row>
    <row r="21662" spans="2:4" x14ac:dyDescent="0.35">
      <c r="B21662">
        <v>25</v>
      </c>
      <c r="C21662" s="1">
        <v>39115</v>
      </c>
      <c r="D21662">
        <v>8762.9938035714295</v>
      </c>
    </row>
    <row r="21663" spans="2:4" x14ac:dyDescent="0.35">
      <c r="B21663">
        <v>25</v>
      </c>
      <c r="C21663" s="1">
        <v>39116</v>
      </c>
      <c r="D21663">
        <v>8747.317607142857</v>
      </c>
    </row>
    <row r="21664" spans="2:4" x14ac:dyDescent="0.35">
      <c r="B21664">
        <v>25</v>
      </c>
      <c r="C21664" s="1">
        <v>39117</v>
      </c>
      <c r="D21664">
        <v>8731.6414107142864</v>
      </c>
    </row>
    <row r="21665" spans="2:4" x14ac:dyDescent="0.35">
      <c r="B21665">
        <v>25</v>
      </c>
      <c r="C21665" s="1">
        <v>39118</v>
      </c>
      <c r="D21665">
        <v>8715.965214285714</v>
      </c>
    </row>
    <row r="21666" spans="2:4" x14ac:dyDescent="0.35">
      <c r="B21666">
        <v>25</v>
      </c>
      <c r="C21666" s="1">
        <v>39119</v>
      </c>
      <c r="D21666">
        <v>8700.2890178571433</v>
      </c>
    </row>
    <row r="21667" spans="2:4" x14ac:dyDescent="0.35">
      <c r="B21667">
        <v>25</v>
      </c>
      <c r="C21667" s="1">
        <v>39120</v>
      </c>
      <c r="D21667">
        <v>8684.6128214285727</v>
      </c>
    </row>
    <row r="21668" spans="2:4" x14ac:dyDescent="0.35">
      <c r="B21668">
        <v>25</v>
      </c>
      <c r="C21668" s="1">
        <v>39121</v>
      </c>
      <c r="D21668">
        <v>8668.9366250000003</v>
      </c>
    </row>
    <row r="21669" spans="2:4" x14ac:dyDescent="0.35">
      <c r="B21669">
        <v>25</v>
      </c>
      <c r="C21669" s="1">
        <v>39122</v>
      </c>
      <c r="D21669">
        <v>8653.2604285714297</v>
      </c>
    </row>
    <row r="21670" spans="2:4" x14ac:dyDescent="0.35">
      <c r="B21670">
        <v>25</v>
      </c>
      <c r="C21670" s="1">
        <v>39123</v>
      </c>
      <c r="D21670">
        <v>8637.5842321428572</v>
      </c>
    </row>
    <row r="21671" spans="2:4" x14ac:dyDescent="0.35">
      <c r="B21671">
        <v>25</v>
      </c>
      <c r="C21671" s="1">
        <v>39124</v>
      </c>
      <c r="D21671">
        <v>8621.9080357142848</v>
      </c>
    </row>
    <row r="21672" spans="2:4" x14ac:dyDescent="0.35">
      <c r="B21672">
        <v>25</v>
      </c>
      <c r="C21672" s="1">
        <v>39125</v>
      </c>
      <c r="D21672">
        <v>8606.2318392857142</v>
      </c>
    </row>
    <row r="21673" spans="2:4" x14ac:dyDescent="0.35">
      <c r="B21673">
        <v>25</v>
      </c>
      <c r="C21673" s="1">
        <v>39126</v>
      </c>
      <c r="D21673">
        <v>8590.5556428571417</v>
      </c>
    </row>
    <row r="21674" spans="2:4" x14ac:dyDescent="0.35">
      <c r="B21674">
        <v>25</v>
      </c>
      <c r="C21674" s="1">
        <v>39127</v>
      </c>
      <c r="D21674">
        <v>8574.8794464285711</v>
      </c>
    </row>
    <row r="21675" spans="2:4" x14ac:dyDescent="0.35">
      <c r="B21675">
        <v>25</v>
      </c>
      <c r="C21675" s="1">
        <v>39128</v>
      </c>
      <c r="D21675">
        <v>8559.2032500000005</v>
      </c>
    </row>
    <row r="21676" spans="2:4" x14ac:dyDescent="0.35">
      <c r="B21676">
        <v>25</v>
      </c>
      <c r="C21676" s="1">
        <v>39129</v>
      </c>
      <c r="D21676">
        <v>8543.527053571428</v>
      </c>
    </row>
    <row r="21677" spans="2:4" x14ac:dyDescent="0.35">
      <c r="B21677">
        <v>25</v>
      </c>
      <c r="C21677" s="1">
        <v>39130</v>
      </c>
      <c r="D21677">
        <v>8527.8508571428574</v>
      </c>
    </row>
    <row r="21678" spans="2:4" x14ac:dyDescent="0.35">
      <c r="B21678">
        <v>25</v>
      </c>
      <c r="C21678" s="1">
        <v>39131</v>
      </c>
      <c r="D21678">
        <v>8512.174660714285</v>
      </c>
    </row>
    <row r="21679" spans="2:4" x14ac:dyDescent="0.35">
      <c r="B21679">
        <v>25</v>
      </c>
      <c r="C21679" s="1">
        <v>39132</v>
      </c>
      <c r="D21679">
        <v>8496.4984642857144</v>
      </c>
    </row>
    <row r="21680" spans="2:4" x14ac:dyDescent="0.35">
      <c r="B21680">
        <v>25</v>
      </c>
      <c r="C21680" s="1">
        <v>39133</v>
      </c>
      <c r="D21680">
        <v>8480.8222678571437</v>
      </c>
    </row>
    <row r="21681" spans="2:4" x14ac:dyDescent="0.35">
      <c r="B21681">
        <v>25</v>
      </c>
      <c r="C21681" s="1">
        <v>39134</v>
      </c>
      <c r="D21681">
        <v>8465.1460714285713</v>
      </c>
    </row>
    <row r="21682" spans="2:4" x14ac:dyDescent="0.35">
      <c r="B21682">
        <v>25</v>
      </c>
      <c r="C21682" s="1">
        <v>39135</v>
      </c>
      <c r="D21682">
        <v>8449.4698750000007</v>
      </c>
    </row>
    <row r="21683" spans="2:4" x14ac:dyDescent="0.35">
      <c r="B21683">
        <v>25</v>
      </c>
      <c r="C21683" s="1">
        <v>39136</v>
      </c>
      <c r="D21683">
        <v>8433.7936785714282</v>
      </c>
    </row>
    <row r="21684" spans="2:4" x14ac:dyDescent="0.35">
      <c r="B21684">
        <v>25</v>
      </c>
      <c r="C21684" s="1">
        <v>39137</v>
      </c>
      <c r="D21684">
        <v>8418.1174821428576</v>
      </c>
    </row>
    <row r="21685" spans="2:4" x14ac:dyDescent="0.35">
      <c r="B21685">
        <v>25</v>
      </c>
      <c r="C21685" s="1">
        <v>39138</v>
      </c>
      <c r="D21685">
        <v>8402.441285714287</v>
      </c>
    </row>
    <row r="21686" spans="2:4" x14ac:dyDescent="0.35">
      <c r="B21686">
        <v>25</v>
      </c>
      <c r="C21686" s="1">
        <v>39139</v>
      </c>
      <c r="D21686">
        <v>8386.7650892857146</v>
      </c>
    </row>
    <row r="21687" spans="2:4" x14ac:dyDescent="0.35">
      <c r="B21687">
        <v>25</v>
      </c>
      <c r="C21687" s="1">
        <v>39140</v>
      </c>
      <c r="D21687">
        <v>8371.0888928571421</v>
      </c>
    </row>
    <row r="21688" spans="2:4" x14ac:dyDescent="0.35">
      <c r="B21688">
        <v>25</v>
      </c>
      <c r="C21688" s="1">
        <v>39141</v>
      </c>
      <c r="D21688">
        <v>8355.4126964285715</v>
      </c>
    </row>
    <row r="21689" spans="2:4" x14ac:dyDescent="0.35">
      <c r="B21689">
        <v>25</v>
      </c>
      <c r="C21689" s="1">
        <v>39142</v>
      </c>
      <c r="D21689">
        <v>9242.1</v>
      </c>
    </row>
    <row r="21690" spans="2:4" x14ac:dyDescent="0.35">
      <c r="B21690">
        <v>25</v>
      </c>
      <c r="C21690" s="1">
        <v>39143</v>
      </c>
      <c r="D21690">
        <v>9227.193387096775</v>
      </c>
    </row>
    <row r="21691" spans="2:4" x14ac:dyDescent="0.35">
      <c r="B21691">
        <v>25</v>
      </c>
      <c r="C21691" s="1">
        <v>39144</v>
      </c>
      <c r="D21691">
        <v>9212.2867741935497</v>
      </c>
    </row>
    <row r="21692" spans="2:4" x14ac:dyDescent="0.35">
      <c r="B21692">
        <v>25</v>
      </c>
      <c r="C21692" s="1">
        <v>39145</v>
      </c>
      <c r="D21692">
        <v>9197.3801612903226</v>
      </c>
    </row>
    <row r="21693" spans="2:4" x14ac:dyDescent="0.35">
      <c r="B21693">
        <v>25</v>
      </c>
      <c r="C21693" s="1">
        <v>39146</v>
      </c>
      <c r="D21693">
        <v>9182.4735483870973</v>
      </c>
    </row>
    <row r="21694" spans="2:4" x14ac:dyDescent="0.35">
      <c r="B21694">
        <v>25</v>
      </c>
      <c r="C21694" s="1">
        <v>39147</v>
      </c>
      <c r="D21694">
        <v>9167.5669354838719</v>
      </c>
    </row>
    <row r="21695" spans="2:4" x14ac:dyDescent="0.35">
      <c r="B21695">
        <v>25</v>
      </c>
      <c r="C21695" s="1">
        <v>39148</v>
      </c>
      <c r="D21695">
        <v>9152.6603225806466</v>
      </c>
    </row>
    <row r="21696" spans="2:4" x14ac:dyDescent="0.35">
      <c r="B21696">
        <v>25</v>
      </c>
      <c r="C21696" s="1">
        <v>39149</v>
      </c>
      <c r="D21696">
        <v>9137.7537096774195</v>
      </c>
    </row>
    <row r="21697" spans="2:4" x14ac:dyDescent="0.35">
      <c r="B21697">
        <v>25</v>
      </c>
      <c r="C21697" s="1">
        <v>39150</v>
      </c>
      <c r="D21697">
        <v>9122.8470967741941</v>
      </c>
    </row>
    <row r="21698" spans="2:4" x14ac:dyDescent="0.35">
      <c r="B21698">
        <v>25</v>
      </c>
      <c r="C21698" s="1">
        <v>39151</v>
      </c>
      <c r="D21698">
        <v>9107.9404838709688</v>
      </c>
    </row>
    <row r="21699" spans="2:4" x14ac:dyDescent="0.35">
      <c r="B21699">
        <v>25</v>
      </c>
      <c r="C21699" s="1">
        <v>39152</v>
      </c>
      <c r="D21699">
        <v>9093.0338709677417</v>
      </c>
    </row>
    <row r="21700" spans="2:4" x14ac:dyDescent="0.35">
      <c r="B21700">
        <v>25</v>
      </c>
      <c r="C21700" s="1">
        <v>39153</v>
      </c>
      <c r="D21700">
        <v>9078.1272580645164</v>
      </c>
    </row>
    <row r="21701" spans="2:4" x14ac:dyDescent="0.35">
      <c r="B21701">
        <v>25</v>
      </c>
      <c r="C21701" s="1">
        <v>39154</v>
      </c>
      <c r="D21701">
        <v>9063.220645161291</v>
      </c>
    </row>
    <row r="21702" spans="2:4" x14ac:dyDescent="0.35">
      <c r="B21702">
        <v>25</v>
      </c>
      <c r="C21702" s="1">
        <v>39155</v>
      </c>
      <c r="D21702">
        <v>9048.3140322580639</v>
      </c>
    </row>
    <row r="21703" spans="2:4" x14ac:dyDescent="0.35">
      <c r="B21703">
        <v>25</v>
      </c>
      <c r="C21703" s="1">
        <v>39156</v>
      </c>
      <c r="D21703">
        <v>9033.4074193548386</v>
      </c>
    </row>
    <row r="21704" spans="2:4" x14ac:dyDescent="0.35">
      <c r="B21704">
        <v>25</v>
      </c>
      <c r="C21704" s="1">
        <v>39157</v>
      </c>
      <c r="D21704">
        <v>9018.5008064516132</v>
      </c>
    </row>
    <row r="21705" spans="2:4" x14ac:dyDescent="0.35">
      <c r="B21705">
        <v>25</v>
      </c>
      <c r="C21705" s="1">
        <v>39158</v>
      </c>
      <c r="D21705">
        <v>9003.5941935483879</v>
      </c>
    </row>
    <row r="21706" spans="2:4" x14ac:dyDescent="0.35">
      <c r="B21706">
        <v>25</v>
      </c>
      <c r="C21706" s="1">
        <v>39159</v>
      </c>
      <c r="D21706">
        <v>8988.6875806451608</v>
      </c>
    </row>
    <row r="21707" spans="2:4" x14ac:dyDescent="0.35">
      <c r="B21707">
        <v>25</v>
      </c>
      <c r="C21707" s="1">
        <v>39160</v>
      </c>
      <c r="D21707">
        <v>8973.7809677419355</v>
      </c>
    </row>
    <row r="21708" spans="2:4" x14ac:dyDescent="0.35">
      <c r="B21708">
        <v>25</v>
      </c>
      <c r="C21708" s="1">
        <v>39161</v>
      </c>
      <c r="D21708">
        <v>8958.8743548387101</v>
      </c>
    </row>
    <row r="21709" spans="2:4" x14ac:dyDescent="0.35">
      <c r="B21709">
        <v>25</v>
      </c>
      <c r="C21709" s="1">
        <v>39162</v>
      </c>
      <c r="D21709">
        <v>8943.9677419354848</v>
      </c>
    </row>
    <row r="21710" spans="2:4" x14ac:dyDescent="0.35">
      <c r="B21710">
        <v>25</v>
      </c>
      <c r="C21710" s="1">
        <v>39163</v>
      </c>
      <c r="D21710">
        <v>8929.0611290322595</v>
      </c>
    </row>
    <row r="21711" spans="2:4" x14ac:dyDescent="0.35">
      <c r="B21711">
        <v>25</v>
      </c>
      <c r="C21711" s="1">
        <v>39164</v>
      </c>
      <c r="D21711">
        <v>8914.1545161290323</v>
      </c>
    </row>
    <row r="21712" spans="2:4" x14ac:dyDescent="0.35">
      <c r="B21712">
        <v>25</v>
      </c>
      <c r="C21712" s="1">
        <v>39165</v>
      </c>
      <c r="D21712">
        <v>8899.247903225807</v>
      </c>
    </row>
    <row r="21713" spans="2:4" x14ac:dyDescent="0.35">
      <c r="B21713">
        <v>25</v>
      </c>
      <c r="C21713" s="1">
        <v>39166</v>
      </c>
      <c r="D21713">
        <v>8884.3412903225817</v>
      </c>
    </row>
    <row r="21714" spans="2:4" x14ac:dyDescent="0.35">
      <c r="B21714">
        <v>25</v>
      </c>
      <c r="C21714" s="1">
        <v>39167</v>
      </c>
      <c r="D21714">
        <v>8869.4346774193564</v>
      </c>
    </row>
    <row r="21715" spans="2:4" x14ac:dyDescent="0.35">
      <c r="B21715">
        <v>25</v>
      </c>
      <c r="C21715" s="1">
        <v>39168</v>
      </c>
      <c r="D21715">
        <v>8854.5280645161292</v>
      </c>
    </row>
    <row r="21716" spans="2:4" x14ac:dyDescent="0.35">
      <c r="B21716">
        <v>25</v>
      </c>
      <c r="C21716" s="1">
        <v>39169</v>
      </c>
      <c r="D21716">
        <v>8839.6214516129039</v>
      </c>
    </row>
    <row r="21717" spans="2:4" x14ac:dyDescent="0.35">
      <c r="B21717">
        <v>25</v>
      </c>
      <c r="C21717" s="1">
        <v>39170</v>
      </c>
      <c r="D21717">
        <v>8824.7148387096786</v>
      </c>
    </row>
    <row r="21718" spans="2:4" x14ac:dyDescent="0.35">
      <c r="B21718">
        <v>25</v>
      </c>
      <c r="C21718" s="1">
        <v>39171</v>
      </c>
      <c r="D21718">
        <v>8809.8082258064514</v>
      </c>
    </row>
    <row r="21719" spans="2:4" x14ac:dyDescent="0.35">
      <c r="B21719">
        <v>25</v>
      </c>
      <c r="C21719" s="1">
        <v>39172</v>
      </c>
      <c r="D21719">
        <v>8794.9016129032261</v>
      </c>
    </row>
    <row r="21720" spans="2:4" x14ac:dyDescent="0.35">
      <c r="B21720">
        <v>25</v>
      </c>
      <c r="C21720" s="1">
        <v>39173</v>
      </c>
      <c r="D21720">
        <v>9246.9857100000008</v>
      </c>
    </row>
    <row r="21721" spans="2:4" x14ac:dyDescent="0.35">
      <c r="B21721">
        <v>25</v>
      </c>
      <c r="C21721" s="1">
        <v>39174</v>
      </c>
      <c r="D21721">
        <v>9231.5740671500007</v>
      </c>
    </row>
    <row r="21722" spans="2:4" x14ac:dyDescent="0.35">
      <c r="B21722">
        <v>25</v>
      </c>
      <c r="C21722" s="1">
        <v>39175</v>
      </c>
      <c r="D21722">
        <v>9216.1624243000006</v>
      </c>
    </row>
    <row r="21723" spans="2:4" x14ac:dyDescent="0.35">
      <c r="B21723">
        <v>25</v>
      </c>
      <c r="C21723" s="1">
        <v>39176</v>
      </c>
      <c r="D21723">
        <v>9200.7507814500004</v>
      </c>
    </row>
    <row r="21724" spans="2:4" x14ac:dyDescent="0.35">
      <c r="B21724">
        <v>25</v>
      </c>
      <c r="C21724" s="1">
        <v>39177</v>
      </c>
      <c r="D21724">
        <v>9185.3391386000003</v>
      </c>
    </row>
    <row r="21725" spans="2:4" x14ac:dyDescent="0.35">
      <c r="B21725">
        <v>25</v>
      </c>
      <c r="C21725" s="1">
        <v>39178</v>
      </c>
      <c r="D21725">
        <v>9169.927495750002</v>
      </c>
    </row>
    <row r="21726" spans="2:4" x14ac:dyDescent="0.35">
      <c r="B21726">
        <v>25</v>
      </c>
      <c r="C21726" s="1">
        <v>39179</v>
      </c>
      <c r="D21726">
        <v>9154.5158529</v>
      </c>
    </row>
    <row r="21727" spans="2:4" x14ac:dyDescent="0.35">
      <c r="B21727">
        <v>25</v>
      </c>
      <c r="C21727" s="1">
        <v>39180</v>
      </c>
      <c r="D21727">
        <v>9139.1042100499999</v>
      </c>
    </row>
    <row r="21728" spans="2:4" x14ac:dyDescent="0.35">
      <c r="B21728">
        <v>25</v>
      </c>
      <c r="C21728" s="1">
        <v>39181</v>
      </c>
      <c r="D21728">
        <v>9123.6925672000016</v>
      </c>
    </row>
    <row r="21729" spans="2:4" x14ac:dyDescent="0.35">
      <c r="B21729">
        <v>25</v>
      </c>
      <c r="C21729" s="1">
        <v>39182</v>
      </c>
      <c r="D21729">
        <v>9108.2809243500014</v>
      </c>
    </row>
    <row r="21730" spans="2:4" x14ac:dyDescent="0.35">
      <c r="B21730">
        <v>25</v>
      </c>
      <c r="C21730" s="1">
        <v>39183</v>
      </c>
      <c r="D21730">
        <v>9092.8692814999995</v>
      </c>
    </row>
    <row r="21731" spans="2:4" x14ac:dyDescent="0.35">
      <c r="B21731">
        <v>25</v>
      </c>
      <c r="C21731" s="1">
        <v>39184</v>
      </c>
      <c r="D21731">
        <v>9077.4576386500012</v>
      </c>
    </row>
    <row r="21732" spans="2:4" x14ac:dyDescent="0.35">
      <c r="B21732">
        <v>25</v>
      </c>
      <c r="C21732" s="1">
        <v>39185</v>
      </c>
      <c r="D21732">
        <v>9062.045995800001</v>
      </c>
    </row>
    <row r="21733" spans="2:4" x14ac:dyDescent="0.35">
      <c r="B21733">
        <v>25</v>
      </c>
      <c r="C21733" s="1">
        <v>39186</v>
      </c>
      <c r="D21733">
        <v>9046.6343529500009</v>
      </c>
    </row>
    <row r="21734" spans="2:4" x14ac:dyDescent="0.35">
      <c r="B21734">
        <v>25</v>
      </c>
      <c r="C21734" s="1">
        <v>39187</v>
      </c>
      <c r="D21734">
        <v>9031.2227101000008</v>
      </c>
    </row>
    <row r="21735" spans="2:4" x14ac:dyDescent="0.35">
      <c r="B21735">
        <v>25</v>
      </c>
      <c r="C21735" s="1">
        <v>39188</v>
      </c>
      <c r="D21735">
        <v>9015.8110672500006</v>
      </c>
    </row>
    <row r="21736" spans="2:4" x14ac:dyDescent="0.35">
      <c r="B21736">
        <v>25</v>
      </c>
      <c r="C21736" s="1">
        <v>39189</v>
      </c>
      <c r="D21736">
        <v>9000.3994244000005</v>
      </c>
    </row>
    <row r="21737" spans="2:4" x14ac:dyDescent="0.35">
      <c r="B21737">
        <v>25</v>
      </c>
      <c r="C21737" s="1">
        <v>39190</v>
      </c>
      <c r="D21737">
        <v>8984.9877815500004</v>
      </c>
    </row>
    <row r="21738" spans="2:4" x14ac:dyDescent="0.35">
      <c r="B21738">
        <v>25</v>
      </c>
      <c r="C21738" s="1">
        <v>39191</v>
      </c>
      <c r="D21738">
        <v>8969.5761387000002</v>
      </c>
    </row>
    <row r="21739" spans="2:4" x14ac:dyDescent="0.35">
      <c r="B21739">
        <v>25</v>
      </c>
      <c r="C21739" s="1">
        <v>39192</v>
      </c>
      <c r="D21739">
        <v>8954.1644958500019</v>
      </c>
    </row>
    <row r="21740" spans="2:4" x14ac:dyDescent="0.35">
      <c r="B21740">
        <v>25</v>
      </c>
      <c r="C21740" s="1">
        <v>39193</v>
      </c>
      <c r="D21740">
        <v>8938.7528530000018</v>
      </c>
    </row>
    <row r="21741" spans="2:4" x14ac:dyDescent="0.35">
      <c r="B21741">
        <v>25</v>
      </c>
      <c r="C21741" s="1">
        <v>39194</v>
      </c>
      <c r="D21741">
        <v>8923.3412101499998</v>
      </c>
    </row>
    <row r="21742" spans="2:4" x14ac:dyDescent="0.35">
      <c r="B21742">
        <v>25</v>
      </c>
      <c r="C21742" s="1">
        <v>39195</v>
      </c>
      <c r="D21742">
        <v>8907.9295673000015</v>
      </c>
    </row>
    <row r="21743" spans="2:4" x14ac:dyDescent="0.35">
      <c r="B21743">
        <v>25</v>
      </c>
      <c r="C21743" s="1">
        <v>39196</v>
      </c>
      <c r="D21743">
        <v>8892.5179244500014</v>
      </c>
    </row>
    <row r="21744" spans="2:4" x14ac:dyDescent="0.35">
      <c r="B21744">
        <v>25</v>
      </c>
      <c r="C21744" s="1">
        <v>39197</v>
      </c>
      <c r="D21744">
        <v>8877.1062816000012</v>
      </c>
    </row>
    <row r="21745" spans="2:4" x14ac:dyDescent="0.35">
      <c r="B21745">
        <v>25</v>
      </c>
      <c r="C21745" s="1">
        <v>39198</v>
      </c>
      <c r="D21745">
        <v>8861.6946387500011</v>
      </c>
    </row>
    <row r="21746" spans="2:4" x14ac:dyDescent="0.35">
      <c r="B21746">
        <v>25</v>
      </c>
      <c r="C21746" s="1">
        <v>39199</v>
      </c>
      <c r="D21746">
        <v>8846.282995900001</v>
      </c>
    </row>
    <row r="21747" spans="2:4" x14ac:dyDescent="0.35">
      <c r="B21747">
        <v>25</v>
      </c>
      <c r="C21747" s="1">
        <v>39200</v>
      </c>
      <c r="D21747">
        <v>8830.8713530500008</v>
      </c>
    </row>
    <row r="21748" spans="2:4" x14ac:dyDescent="0.35">
      <c r="B21748">
        <v>25</v>
      </c>
      <c r="C21748" s="1">
        <v>39201</v>
      </c>
      <c r="D21748">
        <v>8815.4597102000007</v>
      </c>
    </row>
    <row r="21749" spans="2:4" x14ac:dyDescent="0.35">
      <c r="B21749">
        <v>25</v>
      </c>
      <c r="C21749" s="1">
        <v>39202</v>
      </c>
      <c r="D21749">
        <v>8800.0480673500006</v>
      </c>
    </row>
    <row r="21750" spans="2:4" x14ac:dyDescent="0.35">
      <c r="B21750">
        <v>25</v>
      </c>
      <c r="C21750" s="1">
        <v>39203</v>
      </c>
      <c r="D21750">
        <v>9259.2000000000007</v>
      </c>
    </row>
    <row r="21751" spans="2:4" x14ac:dyDescent="0.35">
      <c r="B21751">
        <v>25</v>
      </c>
      <c r="C21751" s="1">
        <v>39204</v>
      </c>
      <c r="D21751">
        <v>9244.2658064516145</v>
      </c>
    </row>
    <row r="21752" spans="2:4" x14ac:dyDescent="0.35">
      <c r="B21752">
        <v>25</v>
      </c>
      <c r="C21752" s="1">
        <v>39205</v>
      </c>
      <c r="D21752">
        <v>9229.3316129032264</v>
      </c>
    </row>
    <row r="21753" spans="2:4" x14ac:dyDescent="0.35">
      <c r="B21753">
        <v>25</v>
      </c>
      <c r="C21753" s="1">
        <v>39206</v>
      </c>
      <c r="D21753">
        <v>9214.3974193548383</v>
      </c>
    </row>
    <row r="21754" spans="2:4" x14ac:dyDescent="0.35">
      <c r="B21754">
        <v>25</v>
      </c>
      <c r="C21754" s="1">
        <v>39207</v>
      </c>
      <c r="D21754">
        <v>9199.4632258064521</v>
      </c>
    </row>
    <row r="21755" spans="2:4" x14ac:dyDescent="0.35">
      <c r="B21755">
        <v>25</v>
      </c>
      <c r="C21755" s="1">
        <v>39208</v>
      </c>
      <c r="D21755">
        <v>9184.5290322580659</v>
      </c>
    </row>
    <row r="21756" spans="2:4" x14ac:dyDescent="0.35">
      <c r="B21756">
        <v>25</v>
      </c>
      <c r="C21756" s="1">
        <v>39209</v>
      </c>
      <c r="D21756">
        <v>9169.5948387096778</v>
      </c>
    </row>
    <row r="21757" spans="2:4" x14ac:dyDescent="0.35">
      <c r="B21757">
        <v>25</v>
      </c>
      <c r="C21757" s="1">
        <v>39210</v>
      </c>
      <c r="D21757">
        <v>9154.6606451612915</v>
      </c>
    </row>
    <row r="21758" spans="2:4" x14ac:dyDescent="0.35">
      <c r="B21758">
        <v>25</v>
      </c>
      <c r="C21758" s="1">
        <v>39211</v>
      </c>
      <c r="D21758">
        <v>9139.7264516129035</v>
      </c>
    </row>
    <row r="21759" spans="2:4" x14ac:dyDescent="0.35">
      <c r="B21759">
        <v>25</v>
      </c>
      <c r="C21759" s="1">
        <v>39212</v>
      </c>
      <c r="D21759">
        <v>9124.7922580645172</v>
      </c>
    </row>
    <row r="21760" spans="2:4" x14ac:dyDescent="0.35">
      <c r="B21760">
        <v>25</v>
      </c>
      <c r="C21760" s="1">
        <v>39213</v>
      </c>
      <c r="D21760">
        <v>9109.8580645161292</v>
      </c>
    </row>
    <row r="21761" spans="2:4" x14ac:dyDescent="0.35">
      <c r="B21761">
        <v>25</v>
      </c>
      <c r="C21761" s="1">
        <v>39214</v>
      </c>
      <c r="D21761">
        <v>9094.9238709677429</v>
      </c>
    </row>
    <row r="21762" spans="2:4" x14ac:dyDescent="0.35">
      <c r="B21762">
        <v>25</v>
      </c>
      <c r="C21762" s="1">
        <v>39215</v>
      </c>
      <c r="D21762">
        <v>9079.9896774193548</v>
      </c>
    </row>
    <row r="21763" spans="2:4" x14ac:dyDescent="0.35">
      <c r="B21763">
        <v>25</v>
      </c>
      <c r="C21763" s="1">
        <v>39216</v>
      </c>
      <c r="D21763">
        <v>9065.0554838709686</v>
      </c>
    </row>
    <row r="21764" spans="2:4" x14ac:dyDescent="0.35">
      <c r="B21764">
        <v>25</v>
      </c>
      <c r="C21764" s="1">
        <v>39217</v>
      </c>
      <c r="D21764">
        <v>9050.1212903225805</v>
      </c>
    </row>
    <row r="21765" spans="2:4" x14ac:dyDescent="0.35">
      <c r="B21765">
        <v>25</v>
      </c>
      <c r="C21765" s="1">
        <v>39218</v>
      </c>
      <c r="D21765">
        <v>9035.1870967741943</v>
      </c>
    </row>
    <row r="21766" spans="2:4" x14ac:dyDescent="0.35">
      <c r="B21766">
        <v>25</v>
      </c>
      <c r="C21766" s="1">
        <v>39219</v>
      </c>
      <c r="D21766">
        <v>9020.252903225808</v>
      </c>
    </row>
    <row r="21767" spans="2:4" x14ac:dyDescent="0.35">
      <c r="B21767">
        <v>25</v>
      </c>
      <c r="C21767" s="1">
        <v>39220</v>
      </c>
      <c r="D21767">
        <v>9005.31870967742</v>
      </c>
    </row>
    <row r="21768" spans="2:4" x14ac:dyDescent="0.35">
      <c r="B21768">
        <v>25</v>
      </c>
      <c r="C21768" s="1">
        <v>39221</v>
      </c>
      <c r="D21768">
        <v>8990.3845161290319</v>
      </c>
    </row>
    <row r="21769" spans="2:4" x14ac:dyDescent="0.35">
      <c r="B21769">
        <v>25</v>
      </c>
      <c r="C21769" s="1">
        <v>39222</v>
      </c>
      <c r="D21769">
        <v>8975.4503225806457</v>
      </c>
    </row>
    <row r="21770" spans="2:4" x14ac:dyDescent="0.35">
      <c r="B21770">
        <v>25</v>
      </c>
      <c r="C21770" s="1">
        <v>39223</v>
      </c>
      <c r="D21770">
        <v>8960.5161290322594</v>
      </c>
    </row>
    <row r="21771" spans="2:4" x14ac:dyDescent="0.35">
      <c r="B21771">
        <v>25</v>
      </c>
      <c r="C21771" s="1">
        <v>39224</v>
      </c>
      <c r="D21771">
        <v>8945.5819354838713</v>
      </c>
    </row>
    <row r="21772" spans="2:4" x14ac:dyDescent="0.35">
      <c r="B21772">
        <v>25</v>
      </c>
      <c r="C21772" s="1">
        <v>39225</v>
      </c>
      <c r="D21772">
        <v>8930.6477419354851</v>
      </c>
    </row>
    <row r="21773" spans="2:4" x14ac:dyDescent="0.35">
      <c r="B21773">
        <v>25</v>
      </c>
      <c r="C21773" s="1">
        <v>39226</v>
      </c>
      <c r="D21773">
        <v>8915.713548387097</v>
      </c>
    </row>
    <row r="21774" spans="2:4" x14ac:dyDescent="0.35">
      <c r="B21774">
        <v>25</v>
      </c>
      <c r="C21774" s="1">
        <v>39227</v>
      </c>
      <c r="D21774">
        <v>8900.7793548387108</v>
      </c>
    </row>
    <row r="21775" spans="2:4" x14ac:dyDescent="0.35">
      <c r="B21775">
        <v>25</v>
      </c>
      <c r="C21775" s="1">
        <v>39228</v>
      </c>
      <c r="D21775">
        <v>8885.8451612903227</v>
      </c>
    </row>
    <row r="21776" spans="2:4" x14ac:dyDescent="0.35">
      <c r="B21776">
        <v>25</v>
      </c>
      <c r="C21776" s="1">
        <v>39229</v>
      </c>
      <c r="D21776">
        <v>8870.9109677419365</v>
      </c>
    </row>
    <row r="21777" spans="2:4" x14ac:dyDescent="0.35">
      <c r="B21777">
        <v>25</v>
      </c>
      <c r="C21777" s="1">
        <v>39230</v>
      </c>
      <c r="D21777">
        <v>8855.9767741935484</v>
      </c>
    </row>
    <row r="21778" spans="2:4" x14ac:dyDescent="0.35">
      <c r="B21778">
        <v>25</v>
      </c>
      <c r="C21778" s="1">
        <v>39231</v>
      </c>
      <c r="D21778">
        <v>8841.0425806451622</v>
      </c>
    </row>
    <row r="21779" spans="2:4" x14ac:dyDescent="0.35">
      <c r="B21779">
        <v>25</v>
      </c>
      <c r="C21779" s="1">
        <v>39232</v>
      </c>
      <c r="D21779">
        <v>8826.1083870967759</v>
      </c>
    </row>
    <row r="21780" spans="2:4" x14ac:dyDescent="0.35">
      <c r="B21780">
        <v>25</v>
      </c>
      <c r="C21780" s="1">
        <v>39233</v>
      </c>
      <c r="D21780">
        <v>8811.1741935483878</v>
      </c>
    </row>
    <row r="21781" spans="2:4" x14ac:dyDescent="0.35">
      <c r="B21781">
        <v>25</v>
      </c>
      <c r="C21781" s="1">
        <v>39234</v>
      </c>
      <c r="D21781">
        <v>9269.0285700000004</v>
      </c>
    </row>
    <row r="21782" spans="2:4" x14ac:dyDescent="0.35">
      <c r="B21782">
        <v>25</v>
      </c>
      <c r="C21782" s="1">
        <v>39235</v>
      </c>
      <c r="D21782">
        <v>9253.5801890500006</v>
      </c>
    </row>
    <row r="21783" spans="2:4" x14ac:dyDescent="0.35">
      <c r="B21783">
        <v>25</v>
      </c>
      <c r="C21783" s="1">
        <v>39236</v>
      </c>
      <c r="D21783">
        <v>9238.1318081000009</v>
      </c>
    </row>
    <row r="21784" spans="2:4" x14ac:dyDescent="0.35">
      <c r="B21784">
        <v>25</v>
      </c>
      <c r="C21784" s="1">
        <v>39237</v>
      </c>
      <c r="D21784">
        <v>9222.6834271500011</v>
      </c>
    </row>
    <row r="21785" spans="2:4" x14ac:dyDescent="0.35">
      <c r="B21785">
        <v>25</v>
      </c>
      <c r="C21785" s="1">
        <v>39238</v>
      </c>
      <c r="D21785">
        <v>9207.2350461999995</v>
      </c>
    </row>
    <row r="21786" spans="2:4" x14ac:dyDescent="0.35">
      <c r="B21786">
        <v>25</v>
      </c>
      <c r="C21786" s="1">
        <v>39239</v>
      </c>
      <c r="D21786">
        <v>9191.7866652500015</v>
      </c>
    </row>
    <row r="21787" spans="2:4" x14ac:dyDescent="0.35">
      <c r="B21787">
        <v>25</v>
      </c>
      <c r="C21787" s="1">
        <v>39240</v>
      </c>
      <c r="D21787">
        <v>9176.3382842999999</v>
      </c>
    </row>
    <row r="21788" spans="2:4" x14ac:dyDescent="0.35">
      <c r="B21788">
        <v>25</v>
      </c>
      <c r="C21788" s="1">
        <v>39241</v>
      </c>
      <c r="D21788">
        <v>9160.8899033500002</v>
      </c>
    </row>
    <row r="21789" spans="2:4" x14ac:dyDescent="0.35">
      <c r="B21789">
        <v>25</v>
      </c>
      <c r="C21789" s="1">
        <v>39242</v>
      </c>
      <c r="D21789">
        <v>9145.4415224000004</v>
      </c>
    </row>
    <row r="21790" spans="2:4" x14ac:dyDescent="0.35">
      <c r="B21790">
        <v>25</v>
      </c>
      <c r="C21790" s="1">
        <v>39243</v>
      </c>
      <c r="D21790">
        <v>9129.9931414500006</v>
      </c>
    </row>
    <row r="21791" spans="2:4" x14ac:dyDescent="0.35">
      <c r="B21791">
        <v>25</v>
      </c>
      <c r="C21791" s="1">
        <v>39244</v>
      </c>
      <c r="D21791">
        <v>9114.544760499999</v>
      </c>
    </row>
    <row r="21792" spans="2:4" x14ac:dyDescent="0.35">
      <c r="B21792">
        <v>25</v>
      </c>
      <c r="C21792" s="1">
        <v>39245</v>
      </c>
      <c r="D21792">
        <v>9099.0963795500011</v>
      </c>
    </row>
    <row r="21793" spans="2:4" x14ac:dyDescent="0.35">
      <c r="B21793">
        <v>25</v>
      </c>
      <c r="C21793" s="1">
        <v>39246</v>
      </c>
      <c r="D21793">
        <v>9083.6479985999995</v>
      </c>
    </row>
    <row r="21794" spans="2:4" x14ac:dyDescent="0.35">
      <c r="B21794">
        <v>25</v>
      </c>
      <c r="C21794" s="1">
        <v>39247</v>
      </c>
      <c r="D21794">
        <v>9068.1996176499997</v>
      </c>
    </row>
    <row r="21795" spans="2:4" x14ac:dyDescent="0.35">
      <c r="B21795">
        <v>25</v>
      </c>
      <c r="C21795" s="1">
        <v>39248</v>
      </c>
      <c r="D21795">
        <v>9052.7512366999999</v>
      </c>
    </row>
    <row r="21796" spans="2:4" x14ac:dyDescent="0.35">
      <c r="B21796">
        <v>25</v>
      </c>
      <c r="C21796" s="1">
        <v>39249</v>
      </c>
      <c r="D21796">
        <v>9037.3028557500002</v>
      </c>
    </row>
    <row r="21797" spans="2:4" x14ac:dyDescent="0.35">
      <c r="B21797">
        <v>25</v>
      </c>
      <c r="C21797" s="1">
        <v>39250</v>
      </c>
      <c r="D21797">
        <v>9021.8544748000004</v>
      </c>
    </row>
    <row r="21798" spans="2:4" x14ac:dyDescent="0.35">
      <c r="B21798">
        <v>25</v>
      </c>
      <c r="C21798" s="1">
        <v>39251</v>
      </c>
      <c r="D21798">
        <v>9006.4060938500006</v>
      </c>
    </row>
    <row r="21799" spans="2:4" x14ac:dyDescent="0.35">
      <c r="B21799">
        <v>25</v>
      </c>
      <c r="C21799" s="1">
        <v>39252</v>
      </c>
      <c r="D21799">
        <v>8990.9577129000008</v>
      </c>
    </row>
    <row r="21800" spans="2:4" x14ac:dyDescent="0.35">
      <c r="B21800">
        <v>25</v>
      </c>
      <c r="C21800" s="1">
        <v>39253</v>
      </c>
      <c r="D21800">
        <v>8975.5093319500011</v>
      </c>
    </row>
    <row r="21801" spans="2:4" x14ac:dyDescent="0.35">
      <c r="B21801">
        <v>25</v>
      </c>
      <c r="C21801" s="1">
        <v>39254</v>
      </c>
      <c r="D21801">
        <v>8960.0609510000013</v>
      </c>
    </row>
    <row r="21802" spans="2:4" x14ac:dyDescent="0.35">
      <c r="B21802">
        <v>25</v>
      </c>
      <c r="C21802" s="1">
        <v>39255</v>
      </c>
      <c r="D21802">
        <v>8944.6125700499997</v>
      </c>
    </row>
    <row r="21803" spans="2:4" x14ac:dyDescent="0.35">
      <c r="B21803">
        <v>25</v>
      </c>
      <c r="C21803" s="1">
        <v>39256</v>
      </c>
      <c r="D21803">
        <v>8929.1641890999999</v>
      </c>
    </row>
    <row r="21804" spans="2:4" x14ac:dyDescent="0.35">
      <c r="B21804">
        <v>25</v>
      </c>
      <c r="C21804" s="1">
        <v>39257</v>
      </c>
      <c r="D21804">
        <v>8913.7158081500002</v>
      </c>
    </row>
    <row r="21805" spans="2:4" x14ac:dyDescent="0.35">
      <c r="B21805">
        <v>25</v>
      </c>
      <c r="C21805" s="1">
        <v>39258</v>
      </c>
      <c r="D21805">
        <v>8898.2674272000004</v>
      </c>
    </row>
    <row r="21806" spans="2:4" x14ac:dyDescent="0.35">
      <c r="B21806">
        <v>25</v>
      </c>
      <c r="C21806" s="1">
        <v>39259</v>
      </c>
      <c r="D21806">
        <v>8882.8190462500006</v>
      </c>
    </row>
    <row r="21807" spans="2:4" x14ac:dyDescent="0.35">
      <c r="B21807">
        <v>25</v>
      </c>
      <c r="C21807" s="1">
        <v>39260</v>
      </c>
      <c r="D21807">
        <v>8867.3706653000008</v>
      </c>
    </row>
    <row r="21808" spans="2:4" x14ac:dyDescent="0.35">
      <c r="B21808">
        <v>25</v>
      </c>
      <c r="C21808" s="1">
        <v>39261</v>
      </c>
      <c r="D21808">
        <v>8851.9222843499992</v>
      </c>
    </row>
    <row r="21809" spans="2:4" x14ac:dyDescent="0.35">
      <c r="B21809">
        <v>25</v>
      </c>
      <c r="C21809" s="1">
        <v>39262</v>
      </c>
      <c r="D21809">
        <v>8836.4739034000013</v>
      </c>
    </row>
    <row r="21810" spans="2:4" x14ac:dyDescent="0.35">
      <c r="B21810">
        <v>25</v>
      </c>
      <c r="C21810" s="1">
        <v>39263</v>
      </c>
      <c r="D21810">
        <v>8821.0255224499997</v>
      </c>
    </row>
    <row r="21811" spans="2:4" x14ac:dyDescent="0.35">
      <c r="B21811">
        <v>25</v>
      </c>
      <c r="C21811" s="1">
        <v>39264</v>
      </c>
      <c r="D21811">
        <v>9277.1818199999998</v>
      </c>
    </row>
    <row r="21812" spans="2:4" x14ac:dyDescent="0.35">
      <c r="B21812">
        <v>25</v>
      </c>
      <c r="C21812" s="1">
        <v>39265</v>
      </c>
      <c r="D21812">
        <v>9262.2186235161298</v>
      </c>
    </row>
    <row r="21813" spans="2:4" x14ac:dyDescent="0.35">
      <c r="B21813">
        <v>25</v>
      </c>
      <c r="C21813" s="1">
        <v>39266</v>
      </c>
      <c r="D21813">
        <v>9247.255427032258</v>
      </c>
    </row>
    <row r="21814" spans="2:4" x14ac:dyDescent="0.35">
      <c r="B21814">
        <v>25</v>
      </c>
      <c r="C21814" s="1">
        <v>39267</v>
      </c>
      <c r="D21814">
        <v>9232.2922305483862</v>
      </c>
    </row>
    <row r="21815" spans="2:4" x14ac:dyDescent="0.35">
      <c r="B21815">
        <v>25</v>
      </c>
      <c r="C21815" s="1">
        <v>39268</v>
      </c>
      <c r="D21815">
        <v>9217.3290340645162</v>
      </c>
    </row>
    <row r="21816" spans="2:4" x14ac:dyDescent="0.35">
      <c r="B21816">
        <v>25</v>
      </c>
      <c r="C21816" s="1">
        <v>39269</v>
      </c>
      <c r="D21816">
        <v>9202.3658375806444</v>
      </c>
    </row>
    <row r="21817" spans="2:4" x14ac:dyDescent="0.35">
      <c r="B21817">
        <v>25</v>
      </c>
      <c r="C21817" s="1">
        <v>39270</v>
      </c>
      <c r="D21817">
        <v>9187.4026410967745</v>
      </c>
    </row>
    <row r="21818" spans="2:4" x14ac:dyDescent="0.35">
      <c r="B21818">
        <v>25</v>
      </c>
      <c r="C21818" s="1">
        <v>39271</v>
      </c>
      <c r="D21818">
        <v>9172.4394446129027</v>
      </c>
    </row>
    <row r="21819" spans="2:4" x14ac:dyDescent="0.35">
      <c r="B21819">
        <v>25</v>
      </c>
      <c r="C21819" s="1">
        <v>39272</v>
      </c>
      <c r="D21819">
        <v>9157.4762481290309</v>
      </c>
    </row>
    <row r="21820" spans="2:4" x14ac:dyDescent="0.35">
      <c r="B21820">
        <v>25</v>
      </c>
      <c r="C21820" s="1">
        <v>39273</v>
      </c>
      <c r="D21820">
        <v>9142.5130516451609</v>
      </c>
    </row>
    <row r="21821" spans="2:4" x14ac:dyDescent="0.35">
      <c r="B21821">
        <v>25</v>
      </c>
      <c r="C21821" s="1">
        <v>39274</v>
      </c>
      <c r="D21821">
        <v>9127.5498551612909</v>
      </c>
    </row>
    <row r="21822" spans="2:4" x14ac:dyDescent="0.35">
      <c r="B21822">
        <v>25</v>
      </c>
      <c r="C21822" s="1">
        <v>39275</v>
      </c>
      <c r="D21822">
        <v>9112.5866586774191</v>
      </c>
    </row>
    <row r="21823" spans="2:4" x14ac:dyDescent="0.35">
      <c r="B21823">
        <v>25</v>
      </c>
      <c r="C21823" s="1">
        <v>39276</v>
      </c>
      <c r="D21823">
        <v>9097.6234621935473</v>
      </c>
    </row>
    <row r="21824" spans="2:4" x14ac:dyDescent="0.35">
      <c r="B21824">
        <v>25</v>
      </c>
      <c r="C21824" s="1">
        <v>39277</v>
      </c>
      <c r="D21824">
        <v>9082.6602657096773</v>
      </c>
    </row>
    <row r="21825" spans="2:4" x14ac:dyDescent="0.35">
      <c r="B21825">
        <v>25</v>
      </c>
      <c r="C21825" s="1">
        <v>39278</v>
      </c>
      <c r="D21825">
        <v>9067.6970692258055</v>
      </c>
    </row>
    <row r="21826" spans="2:4" x14ac:dyDescent="0.35">
      <c r="B21826">
        <v>25</v>
      </c>
      <c r="C21826" s="1">
        <v>39279</v>
      </c>
      <c r="D21826">
        <v>9052.7338727419356</v>
      </c>
    </row>
    <row r="21827" spans="2:4" x14ac:dyDescent="0.35">
      <c r="B21827">
        <v>25</v>
      </c>
      <c r="C21827" s="1">
        <v>39280</v>
      </c>
      <c r="D21827">
        <v>9037.7706762580656</v>
      </c>
    </row>
    <row r="21828" spans="2:4" x14ac:dyDescent="0.35">
      <c r="B21828">
        <v>25</v>
      </c>
      <c r="C21828" s="1">
        <v>39281</v>
      </c>
      <c r="D21828">
        <v>9022.8074797741938</v>
      </c>
    </row>
    <row r="21829" spans="2:4" x14ac:dyDescent="0.35">
      <c r="B21829">
        <v>25</v>
      </c>
      <c r="C21829" s="1">
        <v>39282</v>
      </c>
      <c r="D21829">
        <v>9007.844283290322</v>
      </c>
    </row>
    <row r="21830" spans="2:4" x14ac:dyDescent="0.35">
      <c r="B21830">
        <v>25</v>
      </c>
      <c r="C21830" s="1">
        <v>39283</v>
      </c>
      <c r="D21830">
        <v>8992.881086806452</v>
      </c>
    </row>
    <row r="21831" spans="2:4" x14ac:dyDescent="0.35">
      <c r="B21831">
        <v>25</v>
      </c>
      <c r="C21831" s="1">
        <v>39284</v>
      </c>
      <c r="D21831">
        <v>8977.9178903225802</v>
      </c>
    </row>
    <row r="21832" spans="2:4" x14ac:dyDescent="0.35">
      <c r="B21832">
        <v>25</v>
      </c>
      <c r="C21832" s="1">
        <v>39285</v>
      </c>
      <c r="D21832">
        <v>8962.9546938387102</v>
      </c>
    </row>
    <row r="21833" spans="2:4" x14ac:dyDescent="0.35">
      <c r="B21833">
        <v>25</v>
      </c>
      <c r="C21833" s="1">
        <v>39286</v>
      </c>
      <c r="D21833">
        <v>8947.9914973548384</v>
      </c>
    </row>
    <row r="21834" spans="2:4" x14ac:dyDescent="0.35">
      <c r="B21834">
        <v>25</v>
      </c>
      <c r="C21834" s="1">
        <v>39287</v>
      </c>
      <c r="D21834">
        <v>8933.0283008709666</v>
      </c>
    </row>
    <row r="21835" spans="2:4" x14ac:dyDescent="0.35">
      <c r="B21835">
        <v>25</v>
      </c>
      <c r="C21835" s="1">
        <v>39288</v>
      </c>
      <c r="D21835">
        <v>8918.0651043870967</v>
      </c>
    </row>
    <row r="21836" spans="2:4" x14ac:dyDescent="0.35">
      <c r="B21836">
        <v>25</v>
      </c>
      <c r="C21836" s="1">
        <v>39289</v>
      </c>
      <c r="D21836">
        <v>8903.1019079032267</v>
      </c>
    </row>
    <row r="21837" spans="2:4" x14ac:dyDescent="0.35">
      <c r="B21837">
        <v>25</v>
      </c>
      <c r="C21837" s="1">
        <v>39290</v>
      </c>
      <c r="D21837">
        <v>8888.1387114193549</v>
      </c>
    </row>
    <row r="21838" spans="2:4" x14ac:dyDescent="0.35">
      <c r="B21838">
        <v>25</v>
      </c>
      <c r="C21838" s="1">
        <v>39291</v>
      </c>
      <c r="D21838">
        <v>8873.1755149354831</v>
      </c>
    </row>
    <row r="21839" spans="2:4" x14ac:dyDescent="0.35">
      <c r="B21839">
        <v>25</v>
      </c>
      <c r="C21839" s="1">
        <v>39292</v>
      </c>
      <c r="D21839">
        <v>8858.2123184516131</v>
      </c>
    </row>
    <row r="21840" spans="2:4" x14ac:dyDescent="0.35">
      <c r="B21840">
        <v>25</v>
      </c>
      <c r="C21840" s="1">
        <v>39293</v>
      </c>
      <c r="D21840">
        <v>8843.2491219677413</v>
      </c>
    </row>
    <row r="21841" spans="2:4" x14ac:dyDescent="0.35">
      <c r="B21841">
        <v>25</v>
      </c>
      <c r="C21841" s="1">
        <v>39294</v>
      </c>
      <c r="D21841">
        <v>8828.2859254838713</v>
      </c>
    </row>
    <row r="21842" spans="2:4" x14ac:dyDescent="0.35">
      <c r="B21842">
        <v>25</v>
      </c>
      <c r="C21842" s="1">
        <v>39295</v>
      </c>
      <c r="D21842">
        <v>8881.6739099999995</v>
      </c>
    </row>
    <row r="21843" spans="2:4" x14ac:dyDescent="0.35">
      <c r="B21843">
        <v>25</v>
      </c>
      <c r="C21843" s="1">
        <v>39296</v>
      </c>
      <c r="D21843">
        <v>8867.3486295000002</v>
      </c>
    </row>
    <row r="21844" spans="2:4" x14ac:dyDescent="0.35">
      <c r="B21844">
        <v>25</v>
      </c>
      <c r="C21844" s="1">
        <v>39297</v>
      </c>
      <c r="D21844">
        <v>8853.0233489999991</v>
      </c>
    </row>
    <row r="21845" spans="2:4" x14ac:dyDescent="0.35">
      <c r="B21845">
        <v>25</v>
      </c>
      <c r="C21845" s="1">
        <v>39298</v>
      </c>
      <c r="D21845">
        <v>8838.6980684999999</v>
      </c>
    </row>
    <row r="21846" spans="2:4" x14ac:dyDescent="0.35">
      <c r="B21846">
        <v>25</v>
      </c>
      <c r="C21846" s="1">
        <v>39299</v>
      </c>
      <c r="D21846">
        <v>8824.3727879999988</v>
      </c>
    </row>
    <row r="21847" spans="2:4" x14ac:dyDescent="0.35">
      <c r="B21847">
        <v>25</v>
      </c>
      <c r="C21847" s="1">
        <v>39300</v>
      </c>
      <c r="D21847">
        <v>8810.0475074999995</v>
      </c>
    </row>
    <row r="21848" spans="2:4" x14ac:dyDescent="0.35">
      <c r="B21848">
        <v>25</v>
      </c>
      <c r="C21848" s="1">
        <v>39301</v>
      </c>
      <c r="D21848">
        <v>8795.7222270000002</v>
      </c>
    </row>
    <row r="21849" spans="2:4" x14ac:dyDescent="0.35">
      <c r="B21849">
        <v>25</v>
      </c>
      <c r="C21849" s="1">
        <v>39302</v>
      </c>
      <c r="D21849">
        <v>8781.3969464999991</v>
      </c>
    </row>
    <row r="21850" spans="2:4" x14ac:dyDescent="0.35">
      <c r="B21850">
        <v>25</v>
      </c>
      <c r="C21850" s="1">
        <v>39303</v>
      </c>
      <c r="D21850">
        <v>8767.0716659999998</v>
      </c>
    </row>
    <row r="21851" spans="2:4" x14ac:dyDescent="0.35">
      <c r="B21851">
        <v>25</v>
      </c>
      <c r="C21851" s="1">
        <v>39304</v>
      </c>
      <c r="D21851">
        <v>8752.7463854999987</v>
      </c>
    </row>
    <row r="21852" spans="2:4" x14ac:dyDescent="0.35">
      <c r="B21852">
        <v>25</v>
      </c>
      <c r="C21852" s="1">
        <v>39305</v>
      </c>
      <c r="D21852">
        <v>8738.4211049999994</v>
      </c>
    </row>
    <row r="21853" spans="2:4" x14ac:dyDescent="0.35">
      <c r="B21853">
        <v>25</v>
      </c>
      <c r="C21853" s="1">
        <v>39306</v>
      </c>
      <c r="D21853">
        <v>8724.0958245000002</v>
      </c>
    </row>
    <row r="21854" spans="2:4" x14ac:dyDescent="0.35">
      <c r="B21854">
        <v>25</v>
      </c>
      <c r="C21854" s="1">
        <v>39307</v>
      </c>
      <c r="D21854">
        <v>8709.7705439999991</v>
      </c>
    </row>
    <row r="21855" spans="2:4" x14ac:dyDescent="0.35">
      <c r="B21855">
        <v>25</v>
      </c>
      <c r="C21855" s="1">
        <v>39308</v>
      </c>
      <c r="D21855">
        <v>8695.4452634999998</v>
      </c>
    </row>
    <row r="21856" spans="2:4" x14ac:dyDescent="0.35">
      <c r="B21856">
        <v>25</v>
      </c>
      <c r="C21856" s="1">
        <v>39309</v>
      </c>
      <c r="D21856">
        <v>8681.1199829999987</v>
      </c>
    </row>
    <row r="21857" spans="2:4" x14ac:dyDescent="0.35">
      <c r="B21857">
        <v>25</v>
      </c>
      <c r="C21857" s="1">
        <v>39310</v>
      </c>
      <c r="D21857">
        <v>8666.7947024999994</v>
      </c>
    </row>
    <row r="21858" spans="2:4" x14ac:dyDescent="0.35">
      <c r="B21858">
        <v>25</v>
      </c>
      <c r="C21858" s="1">
        <v>39311</v>
      </c>
      <c r="D21858">
        <v>8652.4694220000001</v>
      </c>
    </row>
    <row r="21859" spans="2:4" x14ac:dyDescent="0.35">
      <c r="B21859">
        <v>25</v>
      </c>
      <c r="C21859" s="1">
        <v>39312</v>
      </c>
      <c r="D21859">
        <v>8638.144141499999</v>
      </c>
    </row>
    <row r="21860" spans="2:4" x14ac:dyDescent="0.35">
      <c r="B21860">
        <v>25</v>
      </c>
      <c r="C21860" s="1">
        <v>39313</v>
      </c>
      <c r="D21860">
        <v>8623.8188609999997</v>
      </c>
    </row>
    <row r="21861" spans="2:4" x14ac:dyDescent="0.35">
      <c r="B21861">
        <v>25</v>
      </c>
      <c r="C21861" s="1">
        <v>39314</v>
      </c>
      <c r="D21861">
        <v>8609.4935805000005</v>
      </c>
    </row>
    <row r="21862" spans="2:4" x14ac:dyDescent="0.35">
      <c r="B21862">
        <v>25</v>
      </c>
      <c r="C21862" s="1">
        <v>39315</v>
      </c>
      <c r="D21862">
        <v>8595.1682999999994</v>
      </c>
    </row>
    <row r="21863" spans="2:4" x14ac:dyDescent="0.35">
      <c r="B21863">
        <v>25</v>
      </c>
      <c r="C21863" s="1">
        <v>39316</v>
      </c>
      <c r="D21863">
        <v>8580.8430195000001</v>
      </c>
    </row>
    <row r="21864" spans="2:4" x14ac:dyDescent="0.35">
      <c r="B21864">
        <v>25</v>
      </c>
      <c r="C21864" s="1">
        <v>39317</v>
      </c>
      <c r="D21864">
        <v>8566.517738999999</v>
      </c>
    </row>
    <row r="21865" spans="2:4" x14ac:dyDescent="0.35">
      <c r="B21865">
        <v>25</v>
      </c>
      <c r="C21865" s="1">
        <v>39318</v>
      </c>
      <c r="D21865">
        <v>8552.1924584999997</v>
      </c>
    </row>
    <row r="21866" spans="2:4" x14ac:dyDescent="0.35">
      <c r="B21866">
        <v>25</v>
      </c>
      <c r="C21866" s="1">
        <v>39319</v>
      </c>
      <c r="D21866">
        <v>8537.8671780000004</v>
      </c>
    </row>
    <row r="21867" spans="2:4" x14ac:dyDescent="0.35">
      <c r="B21867">
        <v>25</v>
      </c>
      <c r="C21867" s="1">
        <v>39320</v>
      </c>
      <c r="D21867">
        <v>8523.5418974999993</v>
      </c>
    </row>
    <row r="21868" spans="2:4" x14ac:dyDescent="0.35">
      <c r="B21868">
        <v>25</v>
      </c>
      <c r="C21868" s="1">
        <v>39321</v>
      </c>
      <c r="D21868">
        <v>8509.2166169999982</v>
      </c>
    </row>
    <row r="21869" spans="2:4" x14ac:dyDescent="0.35">
      <c r="B21869">
        <v>25</v>
      </c>
      <c r="C21869" s="1">
        <v>39322</v>
      </c>
      <c r="D21869">
        <v>8494.8913364999989</v>
      </c>
    </row>
    <row r="21870" spans="2:4" x14ac:dyDescent="0.35">
      <c r="B21870">
        <v>25</v>
      </c>
      <c r="C21870" s="1">
        <v>39323</v>
      </c>
      <c r="D21870">
        <v>8480.5660559999997</v>
      </c>
    </row>
    <row r="21871" spans="2:4" x14ac:dyDescent="0.35">
      <c r="B21871">
        <v>25</v>
      </c>
      <c r="C21871" s="1">
        <v>39324</v>
      </c>
      <c r="D21871">
        <v>8466.2407755000004</v>
      </c>
    </row>
    <row r="21872" spans="2:4" x14ac:dyDescent="0.35">
      <c r="B21872">
        <v>25</v>
      </c>
      <c r="C21872" s="1">
        <v>39325</v>
      </c>
      <c r="D21872">
        <v>8451.9154949999993</v>
      </c>
    </row>
    <row r="21873" spans="2:4" x14ac:dyDescent="0.35">
      <c r="B21873">
        <v>25</v>
      </c>
      <c r="C21873" s="1">
        <v>39326</v>
      </c>
      <c r="D21873">
        <v>9319.6</v>
      </c>
    </row>
    <row r="21874" spans="2:4" x14ac:dyDescent="0.35">
      <c r="B21874">
        <v>25</v>
      </c>
      <c r="C21874" s="1">
        <v>39327</v>
      </c>
      <c r="D21874">
        <v>9304.0673333333325</v>
      </c>
    </row>
    <row r="21875" spans="2:4" x14ac:dyDescent="0.35">
      <c r="B21875">
        <v>25</v>
      </c>
      <c r="C21875" s="1">
        <v>39328</v>
      </c>
      <c r="D21875">
        <v>9288.5346666666665</v>
      </c>
    </row>
    <row r="21876" spans="2:4" x14ac:dyDescent="0.35">
      <c r="B21876">
        <v>25</v>
      </c>
      <c r="C21876" s="1">
        <v>39329</v>
      </c>
      <c r="D21876">
        <v>9273.0020000000004</v>
      </c>
    </row>
    <row r="21877" spans="2:4" x14ac:dyDescent="0.35">
      <c r="B21877">
        <v>25</v>
      </c>
      <c r="C21877" s="1">
        <v>39330</v>
      </c>
      <c r="D21877">
        <v>9257.4693333333325</v>
      </c>
    </row>
    <row r="21878" spans="2:4" x14ac:dyDescent="0.35">
      <c r="B21878">
        <v>25</v>
      </c>
      <c r="C21878" s="1">
        <v>39331</v>
      </c>
      <c r="D21878">
        <v>9241.9366666666665</v>
      </c>
    </row>
    <row r="21879" spans="2:4" x14ac:dyDescent="0.35">
      <c r="B21879">
        <v>25</v>
      </c>
      <c r="C21879" s="1">
        <v>39332</v>
      </c>
      <c r="D21879">
        <v>9226.4040000000005</v>
      </c>
    </row>
    <row r="21880" spans="2:4" x14ac:dyDescent="0.35">
      <c r="B21880">
        <v>25</v>
      </c>
      <c r="C21880" s="1">
        <v>39333</v>
      </c>
      <c r="D21880">
        <v>9210.8713333333326</v>
      </c>
    </row>
    <row r="21881" spans="2:4" x14ac:dyDescent="0.35">
      <c r="B21881">
        <v>25</v>
      </c>
      <c r="C21881" s="1">
        <v>39334</v>
      </c>
      <c r="D21881">
        <v>9195.3386666666665</v>
      </c>
    </row>
    <row r="21882" spans="2:4" x14ac:dyDescent="0.35">
      <c r="B21882">
        <v>25</v>
      </c>
      <c r="C21882" s="1">
        <v>39335</v>
      </c>
      <c r="D21882">
        <v>9179.8060000000005</v>
      </c>
    </row>
    <row r="21883" spans="2:4" x14ac:dyDescent="0.35">
      <c r="B21883">
        <v>25</v>
      </c>
      <c r="C21883" s="1">
        <v>39336</v>
      </c>
      <c r="D21883">
        <v>9164.2733333333326</v>
      </c>
    </row>
    <row r="21884" spans="2:4" x14ac:dyDescent="0.35">
      <c r="B21884">
        <v>25</v>
      </c>
      <c r="C21884" s="1">
        <v>39337</v>
      </c>
      <c r="D21884">
        <v>9148.7406666666666</v>
      </c>
    </row>
    <row r="21885" spans="2:4" x14ac:dyDescent="0.35">
      <c r="B21885">
        <v>25</v>
      </c>
      <c r="C21885" s="1">
        <v>39338</v>
      </c>
      <c r="D21885">
        <v>9133.2080000000005</v>
      </c>
    </row>
    <row r="21886" spans="2:4" x14ac:dyDescent="0.35">
      <c r="B21886">
        <v>25</v>
      </c>
      <c r="C21886" s="1">
        <v>39339</v>
      </c>
      <c r="D21886">
        <v>9117.6753333333327</v>
      </c>
    </row>
    <row r="21887" spans="2:4" x14ac:dyDescent="0.35">
      <c r="B21887">
        <v>25</v>
      </c>
      <c r="C21887" s="1">
        <v>39340</v>
      </c>
      <c r="D21887">
        <v>9102.1426666666666</v>
      </c>
    </row>
    <row r="21888" spans="2:4" x14ac:dyDescent="0.35">
      <c r="B21888">
        <v>25</v>
      </c>
      <c r="C21888" s="1">
        <v>39341</v>
      </c>
      <c r="D21888">
        <v>9086.61</v>
      </c>
    </row>
    <row r="21889" spans="2:4" x14ac:dyDescent="0.35">
      <c r="B21889">
        <v>25</v>
      </c>
      <c r="C21889" s="1">
        <v>39342</v>
      </c>
      <c r="D21889">
        <v>9071.0773333333345</v>
      </c>
    </row>
    <row r="21890" spans="2:4" x14ac:dyDescent="0.35">
      <c r="B21890">
        <v>25</v>
      </c>
      <c r="C21890" s="1">
        <v>39343</v>
      </c>
      <c r="D21890">
        <v>9055.5446666666667</v>
      </c>
    </row>
    <row r="21891" spans="2:4" x14ac:dyDescent="0.35">
      <c r="B21891">
        <v>25</v>
      </c>
      <c r="C21891" s="1">
        <v>39344</v>
      </c>
      <c r="D21891">
        <v>9040.0120000000006</v>
      </c>
    </row>
    <row r="21892" spans="2:4" x14ac:dyDescent="0.35">
      <c r="B21892">
        <v>25</v>
      </c>
      <c r="C21892" s="1">
        <v>39345</v>
      </c>
      <c r="D21892">
        <v>9024.4793333333346</v>
      </c>
    </row>
    <row r="21893" spans="2:4" x14ac:dyDescent="0.35">
      <c r="B21893">
        <v>25</v>
      </c>
      <c r="C21893" s="1">
        <v>39346</v>
      </c>
      <c r="D21893">
        <v>9008.9466666666667</v>
      </c>
    </row>
    <row r="21894" spans="2:4" x14ac:dyDescent="0.35">
      <c r="B21894">
        <v>25</v>
      </c>
      <c r="C21894" s="1">
        <v>39347</v>
      </c>
      <c r="D21894">
        <v>8993.4140000000007</v>
      </c>
    </row>
    <row r="21895" spans="2:4" x14ac:dyDescent="0.35">
      <c r="B21895">
        <v>25</v>
      </c>
      <c r="C21895" s="1">
        <v>39348</v>
      </c>
      <c r="D21895">
        <v>8977.8813333333346</v>
      </c>
    </row>
    <row r="21896" spans="2:4" x14ac:dyDescent="0.35">
      <c r="B21896">
        <v>25</v>
      </c>
      <c r="C21896" s="1">
        <v>39349</v>
      </c>
      <c r="D21896">
        <v>8962.3486666666668</v>
      </c>
    </row>
    <row r="21897" spans="2:4" x14ac:dyDescent="0.35">
      <c r="B21897">
        <v>25</v>
      </c>
      <c r="C21897" s="1">
        <v>39350</v>
      </c>
      <c r="D21897">
        <v>8946.8160000000007</v>
      </c>
    </row>
    <row r="21898" spans="2:4" x14ac:dyDescent="0.35">
      <c r="B21898">
        <v>25</v>
      </c>
      <c r="C21898" s="1">
        <v>39351</v>
      </c>
      <c r="D21898">
        <v>8931.2833333333347</v>
      </c>
    </row>
    <row r="21899" spans="2:4" x14ac:dyDescent="0.35">
      <c r="B21899">
        <v>25</v>
      </c>
      <c r="C21899" s="1">
        <v>39352</v>
      </c>
      <c r="D21899">
        <v>8915.7506666666668</v>
      </c>
    </row>
    <row r="21900" spans="2:4" x14ac:dyDescent="0.35">
      <c r="B21900">
        <v>25</v>
      </c>
      <c r="C21900" s="1">
        <v>39353</v>
      </c>
      <c r="D21900">
        <v>8900.2180000000008</v>
      </c>
    </row>
    <row r="21901" spans="2:4" x14ac:dyDescent="0.35">
      <c r="B21901">
        <v>25</v>
      </c>
      <c r="C21901" s="1">
        <v>39354</v>
      </c>
      <c r="D21901">
        <v>8884.6853333333347</v>
      </c>
    </row>
    <row r="21902" spans="2:4" x14ac:dyDescent="0.35">
      <c r="B21902">
        <v>25</v>
      </c>
      <c r="C21902" s="1">
        <v>39355</v>
      </c>
      <c r="D21902">
        <v>8869.1526666666668</v>
      </c>
    </row>
    <row r="21903" spans="2:4" x14ac:dyDescent="0.35">
      <c r="B21903">
        <v>25</v>
      </c>
      <c r="C21903" s="1">
        <v>39356</v>
      </c>
      <c r="D21903">
        <v>9324.5173900000009</v>
      </c>
    </row>
    <row r="21904" spans="2:4" x14ac:dyDescent="0.35">
      <c r="B21904">
        <v>25</v>
      </c>
      <c r="C21904" s="1">
        <v>39357</v>
      </c>
      <c r="D21904">
        <v>9309.477845822581</v>
      </c>
    </row>
    <row r="21905" spans="2:4" x14ac:dyDescent="0.35">
      <c r="B21905">
        <v>25</v>
      </c>
      <c r="C21905" s="1">
        <v>39358</v>
      </c>
      <c r="D21905">
        <v>9294.4383016451629</v>
      </c>
    </row>
    <row r="21906" spans="2:4" x14ac:dyDescent="0.35">
      <c r="B21906">
        <v>25</v>
      </c>
      <c r="C21906" s="1">
        <v>39359</v>
      </c>
      <c r="D21906">
        <v>9279.3987574677431</v>
      </c>
    </row>
    <row r="21907" spans="2:4" x14ac:dyDescent="0.35">
      <c r="B21907">
        <v>25</v>
      </c>
      <c r="C21907" s="1">
        <v>39360</v>
      </c>
      <c r="D21907">
        <v>9264.3592132903232</v>
      </c>
    </row>
    <row r="21908" spans="2:4" x14ac:dyDescent="0.35">
      <c r="B21908">
        <v>25</v>
      </c>
      <c r="C21908" s="1">
        <v>39361</v>
      </c>
      <c r="D21908">
        <v>9249.3196691129033</v>
      </c>
    </row>
    <row r="21909" spans="2:4" x14ac:dyDescent="0.35">
      <c r="B21909">
        <v>25</v>
      </c>
      <c r="C21909" s="1">
        <v>39362</v>
      </c>
      <c r="D21909">
        <v>9234.2801249354852</v>
      </c>
    </row>
    <row r="21910" spans="2:4" x14ac:dyDescent="0.35">
      <c r="B21910">
        <v>25</v>
      </c>
      <c r="C21910" s="1">
        <v>39363</v>
      </c>
      <c r="D21910">
        <v>9219.2405807580653</v>
      </c>
    </row>
    <row r="21911" spans="2:4" x14ac:dyDescent="0.35">
      <c r="B21911">
        <v>25</v>
      </c>
      <c r="C21911" s="1">
        <v>39364</v>
      </c>
      <c r="D21911">
        <v>9204.2010365806455</v>
      </c>
    </row>
    <row r="21912" spans="2:4" x14ac:dyDescent="0.35">
      <c r="B21912">
        <v>25</v>
      </c>
      <c r="C21912" s="1">
        <v>39365</v>
      </c>
      <c r="D21912">
        <v>9189.1614924032274</v>
      </c>
    </row>
    <row r="21913" spans="2:4" x14ac:dyDescent="0.35">
      <c r="B21913">
        <v>25</v>
      </c>
      <c r="C21913" s="1">
        <v>39366</v>
      </c>
      <c r="D21913">
        <v>9174.1219482258075</v>
      </c>
    </row>
    <row r="21914" spans="2:4" x14ac:dyDescent="0.35">
      <c r="B21914">
        <v>25</v>
      </c>
      <c r="C21914" s="1">
        <v>39367</v>
      </c>
      <c r="D21914">
        <v>9159.0824040483876</v>
      </c>
    </row>
    <row r="21915" spans="2:4" x14ac:dyDescent="0.35">
      <c r="B21915">
        <v>25</v>
      </c>
      <c r="C21915" s="1">
        <v>39368</v>
      </c>
      <c r="D21915">
        <v>9144.0428598709677</v>
      </c>
    </row>
    <row r="21916" spans="2:4" x14ac:dyDescent="0.35">
      <c r="B21916">
        <v>25</v>
      </c>
      <c r="C21916" s="1">
        <v>39369</v>
      </c>
      <c r="D21916">
        <v>9129.0033156935497</v>
      </c>
    </row>
    <row r="21917" spans="2:4" x14ac:dyDescent="0.35">
      <c r="B21917">
        <v>25</v>
      </c>
      <c r="C21917" s="1">
        <v>39370</v>
      </c>
      <c r="D21917">
        <v>9113.9637715161298</v>
      </c>
    </row>
    <row r="21918" spans="2:4" x14ac:dyDescent="0.35">
      <c r="B21918">
        <v>25</v>
      </c>
      <c r="C21918" s="1">
        <v>39371</v>
      </c>
      <c r="D21918">
        <v>9098.9242273387099</v>
      </c>
    </row>
    <row r="21919" spans="2:4" x14ac:dyDescent="0.35">
      <c r="B21919">
        <v>25</v>
      </c>
      <c r="C21919" s="1">
        <v>39372</v>
      </c>
      <c r="D21919">
        <v>9083.8846831612918</v>
      </c>
    </row>
    <row r="21920" spans="2:4" x14ac:dyDescent="0.35">
      <c r="B21920">
        <v>25</v>
      </c>
      <c r="C21920" s="1">
        <v>39373</v>
      </c>
      <c r="D21920">
        <v>9068.8451389838719</v>
      </c>
    </row>
    <row r="21921" spans="2:4" x14ac:dyDescent="0.35">
      <c r="B21921">
        <v>25</v>
      </c>
      <c r="C21921" s="1">
        <v>39374</v>
      </c>
      <c r="D21921">
        <v>9053.8055948064521</v>
      </c>
    </row>
    <row r="21922" spans="2:4" x14ac:dyDescent="0.35">
      <c r="B21922">
        <v>25</v>
      </c>
      <c r="C21922" s="1">
        <v>39375</v>
      </c>
      <c r="D21922">
        <v>9038.766050629034</v>
      </c>
    </row>
    <row r="21923" spans="2:4" x14ac:dyDescent="0.35">
      <c r="B21923">
        <v>25</v>
      </c>
      <c r="C21923" s="1">
        <v>39376</v>
      </c>
      <c r="D21923">
        <v>9023.7265064516141</v>
      </c>
    </row>
    <row r="21924" spans="2:4" x14ac:dyDescent="0.35">
      <c r="B21924">
        <v>25</v>
      </c>
      <c r="C21924" s="1">
        <v>39377</v>
      </c>
      <c r="D21924">
        <v>9008.6869622741942</v>
      </c>
    </row>
    <row r="21925" spans="2:4" x14ac:dyDescent="0.35">
      <c r="B21925">
        <v>25</v>
      </c>
      <c r="C21925" s="1">
        <v>39378</v>
      </c>
      <c r="D21925">
        <v>8993.6474180967743</v>
      </c>
    </row>
    <row r="21926" spans="2:4" x14ac:dyDescent="0.35">
      <c r="B21926">
        <v>25</v>
      </c>
      <c r="C21926" s="1">
        <v>39379</v>
      </c>
      <c r="D21926">
        <v>8978.6078739193563</v>
      </c>
    </row>
    <row r="21927" spans="2:4" x14ac:dyDescent="0.35">
      <c r="B21927">
        <v>25</v>
      </c>
      <c r="C21927" s="1">
        <v>39380</v>
      </c>
      <c r="D21927">
        <v>8963.5683297419364</v>
      </c>
    </row>
    <row r="21928" spans="2:4" x14ac:dyDescent="0.35">
      <c r="B21928">
        <v>25</v>
      </c>
      <c r="C21928" s="1">
        <v>39381</v>
      </c>
      <c r="D21928">
        <v>8948.5287855645165</v>
      </c>
    </row>
    <row r="21929" spans="2:4" x14ac:dyDescent="0.35">
      <c r="B21929">
        <v>25</v>
      </c>
      <c r="C21929" s="1">
        <v>39382</v>
      </c>
      <c r="D21929">
        <v>8933.4892413870966</v>
      </c>
    </row>
    <row r="21930" spans="2:4" x14ac:dyDescent="0.35">
      <c r="B21930">
        <v>25</v>
      </c>
      <c r="C21930" s="1">
        <v>39383</v>
      </c>
      <c r="D21930">
        <v>8918.4496972096786</v>
      </c>
    </row>
    <row r="21931" spans="2:4" x14ac:dyDescent="0.35">
      <c r="B21931">
        <v>25</v>
      </c>
      <c r="C21931" s="1">
        <v>39384</v>
      </c>
      <c r="D21931">
        <v>8903.4101530322587</v>
      </c>
    </row>
    <row r="21932" spans="2:4" x14ac:dyDescent="0.35">
      <c r="B21932">
        <v>25</v>
      </c>
      <c r="C21932" s="1">
        <v>39385</v>
      </c>
      <c r="D21932">
        <v>8888.3706088548406</v>
      </c>
    </row>
    <row r="21933" spans="2:4" x14ac:dyDescent="0.35">
      <c r="B21933">
        <v>25</v>
      </c>
      <c r="C21933" s="1">
        <v>39386</v>
      </c>
      <c r="D21933">
        <v>8873.3310646774207</v>
      </c>
    </row>
    <row r="21934" spans="2:4" x14ac:dyDescent="0.35">
      <c r="B21934">
        <v>25</v>
      </c>
      <c r="C21934" s="1">
        <v>39387</v>
      </c>
      <c r="D21934">
        <v>8909.7772700000005</v>
      </c>
    </row>
    <row r="21935" spans="2:4" x14ac:dyDescent="0.35">
      <c r="B21935">
        <v>25</v>
      </c>
      <c r="C21935" s="1">
        <v>39388</v>
      </c>
      <c r="D21935">
        <v>8894.9276412166673</v>
      </c>
    </row>
    <row r="21936" spans="2:4" x14ac:dyDescent="0.35">
      <c r="B21936">
        <v>25</v>
      </c>
      <c r="C21936" s="1">
        <v>39389</v>
      </c>
      <c r="D21936">
        <v>8880.0780124333342</v>
      </c>
    </row>
    <row r="21937" spans="2:4" x14ac:dyDescent="0.35">
      <c r="B21937">
        <v>25</v>
      </c>
      <c r="C21937" s="1">
        <v>39390</v>
      </c>
      <c r="D21937">
        <v>8865.228383650001</v>
      </c>
    </row>
    <row r="21938" spans="2:4" x14ac:dyDescent="0.35">
      <c r="B21938">
        <v>25</v>
      </c>
      <c r="C21938" s="1">
        <v>39391</v>
      </c>
      <c r="D21938">
        <v>8850.378754866666</v>
      </c>
    </row>
    <row r="21939" spans="2:4" x14ac:dyDescent="0.35">
      <c r="B21939">
        <v>25</v>
      </c>
      <c r="C21939" s="1">
        <v>39392</v>
      </c>
      <c r="D21939">
        <v>8835.5291260833346</v>
      </c>
    </row>
    <row r="21940" spans="2:4" x14ac:dyDescent="0.35">
      <c r="B21940">
        <v>25</v>
      </c>
      <c r="C21940" s="1">
        <v>39393</v>
      </c>
      <c r="D21940">
        <v>8820.6794972999996</v>
      </c>
    </row>
    <row r="21941" spans="2:4" x14ac:dyDescent="0.35">
      <c r="B21941">
        <v>25</v>
      </c>
      <c r="C21941" s="1">
        <v>39394</v>
      </c>
      <c r="D21941">
        <v>8805.8298685166665</v>
      </c>
    </row>
    <row r="21942" spans="2:4" x14ac:dyDescent="0.35">
      <c r="B21942">
        <v>25</v>
      </c>
      <c r="C21942" s="1">
        <v>39395</v>
      </c>
      <c r="D21942">
        <v>8790.9802397333333</v>
      </c>
    </row>
    <row r="21943" spans="2:4" x14ac:dyDescent="0.35">
      <c r="B21943">
        <v>25</v>
      </c>
      <c r="C21943" s="1">
        <v>39396</v>
      </c>
      <c r="D21943">
        <v>8776.1306109500001</v>
      </c>
    </row>
    <row r="21944" spans="2:4" x14ac:dyDescent="0.35">
      <c r="B21944">
        <v>25</v>
      </c>
      <c r="C21944" s="1">
        <v>39397</v>
      </c>
      <c r="D21944">
        <v>8761.2809821666669</v>
      </c>
    </row>
    <row r="21945" spans="2:4" x14ac:dyDescent="0.35">
      <c r="B21945">
        <v>25</v>
      </c>
      <c r="C21945" s="1">
        <v>39398</v>
      </c>
      <c r="D21945">
        <v>8746.4313533833338</v>
      </c>
    </row>
    <row r="21946" spans="2:4" x14ac:dyDescent="0.35">
      <c r="B21946">
        <v>25</v>
      </c>
      <c r="C21946" s="1">
        <v>39399</v>
      </c>
      <c r="D21946">
        <v>8731.5817246000006</v>
      </c>
    </row>
    <row r="21947" spans="2:4" x14ac:dyDescent="0.35">
      <c r="B21947">
        <v>25</v>
      </c>
      <c r="C21947" s="1">
        <v>39400</v>
      </c>
      <c r="D21947">
        <v>8716.7320958166674</v>
      </c>
    </row>
    <row r="21948" spans="2:4" x14ac:dyDescent="0.35">
      <c r="B21948">
        <v>25</v>
      </c>
      <c r="C21948" s="1">
        <v>39401</v>
      </c>
      <c r="D21948">
        <v>8701.8824670333343</v>
      </c>
    </row>
    <row r="21949" spans="2:4" x14ac:dyDescent="0.35">
      <c r="B21949">
        <v>25</v>
      </c>
      <c r="C21949" s="1">
        <v>39402</v>
      </c>
      <c r="D21949">
        <v>8687.0328382500011</v>
      </c>
    </row>
    <row r="21950" spans="2:4" x14ac:dyDescent="0.35">
      <c r="B21950">
        <v>25</v>
      </c>
      <c r="C21950" s="1">
        <v>39403</v>
      </c>
      <c r="D21950">
        <v>8672.1832094666679</v>
      </c>
    </row>
    <row r="21951" spans="2:4" x14ac:dyDescent="0.35">
      <c r="B21951">
        <v>25</v>
      </c>
      <c r="C21951" s="1">
        <v>39404</v>
      </c>
      <c r="D21951">
        <v>8657.3335806833347</v>
      </c>
    </row>
    <row r="21952" spans="2:4" x14ac:dyDescent="0.35">
      <c r="B21952">
        <v>25</v>
      </c>
      <c r="C21952" s="1">
        <v>39405</v>
      </c>
      <c r="D21952">
        <v>8642.4839518999997</v>
      </c>
    </row>
    <row r="21953" spans="2:4" x14ac:dyDescent="0.35">
      <c r="B21953">
        <v>25</v>
      </c>
      <c r="C21953" s="1">
        <v>39406</v>
      </c>
      <c r="D21953">
        <v>8627.6343231166684</v>
      </c>
    </row>
    <row r="21954" spans="2:4" x14ac:dyDescent="0.35">
      <c r="B21954">
        <v>25</v>
      </c>
      <c r="C21954" s="1">
        <v>39407</v>
      </c>
      <c r="D21954">
        <v>8612.7846943333334</v>
      </c>
    </row>
    <row r="21955" spans="2:4" x14ac:dyDescent="0.35">
      <c r="B21955">
        <v>25</v>
      </c>
      <c r="C21955" s="1">
        <v>39408</v>
      </c>
      <c r="D21955">
        <v>8597.9350655500002</v>
      </c>
    </row>
    <row r="21956" spans="2:4" x14ac:dyDescent="0.35">
      <c r="B21956">
        <v>25</v>
      </c>
      <c r="C21956" s="1">
        <v>39409</v>
      </c>
      <c r="D21956">
        <v>8583.085436766667</v>
      </c>
    </row>
    <row r="21957" spans="2:4" x14ac:dyDescent="0.35">
      <c r="B21957">
        <v>25</v>
      </c>
      <c r="C21957" s="1">
        <v>39410</v>
      </c>
      <c r="D21957">
        <v>8568.2358079833339</v>
      </c>
    </row>
    <row r="21958" spans="2:4" x14ac:dyDescent="0.35">
      <c r="B21958">
        <v>25</v>
      </c>
      <c r="C21958" s="1">
        <v>39411</v>
      </c>
      <c r="D21958">
        <v>8553.3861792000007</v>
      </c>
    </row>
    <row r="21959" spans="2:4" x14ac:dyDescent="0.35">
      <c r="B21959">
        <v>25</v>
      </c>
      <c r="C21959" s="1">
        <v>39412</v>
      </c>
      <c r="D21959">
        <v>8538.5365504166675</v>
      </c>
    </row>
    <row r="21960" spans="2:4" x14ac:dyDescent="0.35">
      <c r="B21960">
        <v>25</v>
      </c>
      <c r="C21960" s="1">
        <v>39413</v>
      </c>
      <c r="D21960">
        <v>8523.6869216333344</v>
      </c>
    </row>
    <row r="21961" spans="2:4" x14ac:dyDescent="0.35">
      <c r="B21961">
        <v>25</v>
      </c>
      <c r="C21961" s="1">
        <v>39414</v>
      </c>
      <c r="D21961">
        <v>8508.8372928499994</v>
      </c>
    </row>
    <row r="21962" spans="2:4" x14ac:dyDescent="0.35">
      <c r="B21962">
        <v>25</v>
      </c>
      <c r="C21962" s="1">
        <v>39415</v>
      </c>
      <c r="D21962">
        <v>8493.987664066668</v>
      </c>
    </row>
    <row r="21963" spans="2:4" x14ac:dyDescent="0.35">
      <c r="B21963">
        <v>25</v>
      </c>
      <c r="C21963" s="1">
        <v>39416</v>
      </c>
      <c r="D21963">
        <v>8479.138035283333</v>
      </c>
    </row>
    <row r="21964" spans="2:4" x14ac:dyDescent="0.35">
      <c r="B21964">
        <v>25</v>
      </c>
      <c r="C21964" s="1">
        <v>39417</v>
      </c>
      <c r="D21964">
        <v>9328.7142899999999</v>
      </c>
    </row>
    <row r="21965" spans="2:4" x14ac:dyDescent="0.35">
      <c r="B21965">
        <v>25</v>
      </c>
      <c r="C21965" s="1">
        <v>39418</v>
      </c>
      <c r="D21965">
        <v>9313.6679766290326</v>
      </c>
    </row>
    <row r="21966" spans="2:4" x14ac:dyDescent="0.35">
      <c r="B21966">
        <v>25</v>
      </c>
      <c r="C21966" s="1">
        <v>39419</v>
      </c>
      <c r="D21966">
        <v>9298.6216632580654</v>
      </c>
    </row>
    <row r="21967" spans="2:4" x14ac:dyDescent="0.35">
      <c r="B21967">
        <v>25</v>
      </c>
      <c r="C21967" s="1">
        <v>39420</v>
      </c>
      <c r="D21967">
        <v>9283.5753498870963</v>
      </c>
    </row>
    <row r="21968" spans="2:4" x14ac:dyDescent="0.35">
      <c r="B21968">
        <v>25</v>
      </c>
      <c r="C21968" s="1">
        <v>39421</v>
      </c>
      <c r="D21968">
        <v>9268.5290365161291</v>
      </c>
    </row>
    <row r="21969" spans="2:4" x14ac:dyDescent="0.35">
      <c r="B21969">
        <v>25</v>
      </c>
      <c r="C21969" s="1">
        <v>39422</v>
      </c>
      <c r="D21969">
        <v>9253.4827231451618</v>
      </c>
    </row>
    <row r="21970" spans="2:4" x14ac:dyDescent="0.35">
      <c r="B21970">
        <v>25</v>
      </c>
      <c r="C21970" s="1">
        <v>39423</v>
      </c>
      <c r="D21970">
        <v>9238.4364097741945</v>
      </c>
    </row>
    <row r="21971" spans="2:4" x14ac:dyDescent="0.35">
      <c r="B21971">
        <v>25</v>
      </c>
      <c r="C21971" s="1">
        <v>39424</v>
      </c>
      <c r="D21971">
        <v>9223.3900964032255</v>
      </c>
    </row>
    <row r="21972" spans="2:4" x14ac:dyDescent="0.35">
      <c r="B21972">
        <v>25</v>
      </c>
      <c r="C21972" s="1">
        <v>39425</v>
      </c>
      <c r="D21972">
        <v>9208.3437830322582</v>
      </c>
    </row>
    <row r="21973" spans="2:4" x14ac:dyDescent="0.35">
      <c r="B21973">
        <v>25</v>
      </c>
      <c r="C21973" s="1">
        <v>39426</v>
      </c>
      <c r="D21973">
        <v>9193.297469661291</v>
      </c>
    </row>
    <row r="21974" spans="2:4" x14ac:dyDescent="0.35">
      <c r="B21974">
        <v>25</v>
      </c>
      <c r="C21974" s="1">
        <v>39427</v>
      </c>
      <c r="D21974">
        <v>9178.2511562903219</v>
      </c>
    </row>
    <row r="21975" spans="2:4" x14ac:dyDescent="0.35">
      <c r="B21975">
        <v>25</v>
      </c>
      <c r="C21975" s="1">
        <v>39428</v>
      </c>
      <c r="D21975">
        <v>9163.2048429193546</v>
      </c>
    </row>
    <row r="21976" spans="2:4" x14ac:dyDescent="0.35">
      <c r="B21976">
        <v>25</v>
      </c>
      <c r="C21976" s="1">
        <v>39429</v>
      </c>
      <c r="D21976">
        <v>9148.1585295483874</v>
      </c>
    </row>
    <row r="21977" spans="2:4" x14ac:dyDescent="0.35">
      <c r="B21977">
        <v>25</v>
      </c>
      <c r="C21977" s="1">
        <v>39430</v>
      </c>
      <c r="D21977">
        <v>9133.1122161774183</v>
      </c>
    </row>
    <row r="21978" spans="2:4" x14ac:dyDescent="0.35">
      <c r="B21978">
        <v>25</v>
      </c>
      <c r="C21978" s="1">
        <v>39431</v>
      </c>
      <c r="D21978">
        <v>9118.065902806451</v>
      </c>
    </row>
    <row r="21979" spans="2:4" x14ac:dyDescent="0.35">
      <c r="B21979">
        <v>25</v>
      </c>
      <c r="C21979" s="1">
        <v>39432</v>
      </c>
      <c r="D21979">
        <v>9103.0195894354838</v>
      </c>
    </row>
    <row r="21980" spans="2:4" x14ac:dyDescent="0.35">
      <c r="B21980">
        <v>25</v>
      </c>
      <c r="C21980" s="1">
        <v>39433</v>
      </c>
      <c r="D21980">
        <v>9087.9732760645165</v>
      </c>
    </row>
    <row r="21981" spans="2:4" x14ac:dyDescent="0.35">
      <c r="B21981">
        <v>25</v>
      </c>
      <c r="C21981" s="1">
        <v>39434</v>
      </c>
      <c r="D21981">
        <v>9072.9269626935475</v>
      </c>
    </row>
    <row r="21982" spans="2:4" x14ac:dyDescent="0.35">
      <c r="B21982">
        <v>25</v>
      </c>
      <c r="C21982" s="1">
        <v>39435</v>
      </c>
      <c r="D21982">
        <v>9057.8806493225802</v>
      </c>
    </row>
    <row r="21983" spans="2:4" x14ac:dyDescent="0.35">
      <c r="B21983">
        <v>25</v>
      </c>
      <c r="C21983" s="1">
        <v>39436</v>
      </c>
      <c r="D21983">
        <v>9042.834335951613</v>
      </c>
    </row>
    <row r="21984" spans="2:4" x14ac:dyDescent="0.35">
      <c r="B21984">
        <v>25</v>
      </c>
      <c r="C21984" s="1">
        <v>39437</v>
      </c>
      <c r="D21984">
        <v>9027.7880225806457</v>
      </c>
    </row>
    <row r="21985" spans="2:4" x14ac:dyDescent="0.35">
      <c r="B21985">
        <v>25</v>
      </c>
      <c r="C21985" s="1">
        <v>39438</v>
      </c>
      <c r="D21985">
        <v>9012.7417092096784</v>
      </c>
    </row>
    <row r="21986" spans="2:4" x14ac:dyDescent="0.35">
      <c r="B21986">
        <v>25</v>
      </c>
      <c r="C21986" s="1">
        <v>39439</v>
      </c>
      <c r="D21986">
        <v>8997.6953958387094</v>
      </c>
    </row>
    <row r="21987" spans="2:4" x14ac:dyDescent="0.35">
      <c r="B21987">
        <v>25</v>
      </c>
      <c r="C21987" s="1">
        <v>39440</v>
      </c>
      <c r="D21987">
        <v>8982.6490824677421</v>
      </c>
    </row>
    <row r="21988" spans="2:4" x14ac:dyDescent="0.35">
      <c r="B21988">
        <v>25</v>
      </c>
      <c r="C21988" s="1">
        <v>39441</v>
      </c>
      <c r="D21988">
        <v>8967.6027690967749</v>
      </c>
    </row>
    <row r="21989" spans="2:4" x14ac:dyDescent="0.35">
      <c r="B21989">
        <v>25</v>
      </c>
      <c r="C21989" s="1">
        <v>39442</v>
      </c>
      <c r="D21989">
        <v>8952.5564557258058</v>
      </c>
    </row>
    <row r="21990" spans="2:4" x14ac:dyDescent="0.35">
      <c r="B21990">
        <v>25</v>
      </c>
      <c r="C21990" s="1">
        <v>39443</v>
      </c>
      <c r="D21990">
        <v>8937.5101423548385</v>
      </c>
    </row>
    <row r="21991" spans="2:4" x14ac:dyDescent="0.35">
      <c r="B21991">
        <v>25</v>
      </c>
      <c r="C21991" s="1">
        <v>39444</v>
      </c>
      <c r="D21991">
        <v>8922.4638289838713</v>
      </c>
    </row>
    <row r="21992" spans="2:4" x14ac:dyDescent="0.35">
      <c r="B21992">
        <v>25</v>
      </c>
      <c r="C21992" s="1">
        <v>39445</v>
      </c>
      <c r="D21992">
        <v>8907.4175156129022</v>
      </c>
    </row>
    <row r="21993" spans="2:4" x14ac:dyDescent="0.35">
      <c r="B21993">
        <v>25</v>
      </c>
      <c r="C21993" s="1">
        <v>39446</v>
      </c>
      <c r="D21993">
        <v>8892.371202241935</v>
      </c>
    </row>
    <row r="21994" spans="2:4" x14ac:dyDescent="0.35">
      <c r="B21994">
        <v>25</v>
      </c>
      <c r="C21994" s="1">
        <v>39447</v>
      </c>
      <c r="D21994">
        <v>8877.3248888709677</v>
      </c>
    </row>
    <row r="21995" spans="2:4" x14ac:dyDescent="0.35">
      <c r="B21995">
        <v>25</v>
      </c>
      <c r="C21995" s="1">
        <v>39448</v>
      </c>
      <c r="D21995">
        <v>8886.7826100000002</v>
      </c>
    </row>
    <row r="21996" spans="2:4" x14ac:dyDescent="0.35">
      <c r="B21996">
        <v>25</v>
      </c>
      <c r="C21996" s="1">
        <v>39449</v>
      </c>
      <c r="D21996">
        <v>8872.4490896612915</v>
      </c>
    </row>
    <row r="21997" spans="2:4" x14ac:dyDescent="0.35">
      <c r="B21997">
        <v>25</v>
      </c>
      <c r="C21997" s="1">
        <v>39450</v>
      </c>
      <c r="D21997">
        <v>8858.115569322581</v>
      </c>
    </row>
    <row r="21998" spans="2:4" x14ac:dyDescent="0.35">
      <c r="B21998">
        <v>25</v>
      </c>
      <c r="C21998" s="1">
        <v>39451</v>
      </c>
      <c r="D21998">
        <v>8843.7820489838705</v>
      </c>
    </row>
    <row r="21999" spans="2:4" x14ac:dyDescent="0.35">
      <c r="B21999">
        <v>25</v>
      </c>
      <c r="C21999" s="1">
        <v>39452</v>
      </c>
      <c r="D21999">
        <v>8829.4485286451618</v>
      </c>
    </row>
    <row r="22000" spans="2:4" x14ac:dyDescent="0.35">
      <c r="B22000">
        <v>25</v>
      </c>
      <c r="C22000" s="1">
        <v>39453</v>
      </c>
      <c r="D22000">
        <v>8815.1150083064513</v>
      </c>
    </row>
    <row r="22001" spans="2:4" x14ac:dyDescent="0.35">
      <c r="B22001">
        <v>25</v>
      </c>
      <c r="C22001" s="1">
        <v>39454</v>
      </c>
      <c r="D22001">
        <v>8800.7814879677426</v>
      </c>
    </row>
    <row r="22002" spans="2:4" x14ac:dyDescent="0.35">
      <c r="B22002">
        <v>25</v>
      </c>
      <c r="C22002" s="1">
        <v>39455</v>
      </c>
      <c r="D22002">
        <v>8786.4479676290321</v>
      </c>
    </row>
    <row r="22003" spans="2:4" x14ac:dyDescent="0.35">
      <c r="B22003">
        <v>25</v>
      </c>
      <c r="C22003" s="1">
        <v>39456</v>
      </c>
      <c r="D22003">
        <v>8772.1144472903234</v>
      </c>
    </row>
    <row r="22004" spans="2:4" x14ac:dyDescent="0.35">
      <c r="B22004">
        <v>25</v>
      </c>
      <c r="C22004" s="1">
        <v>39457</v>
      </c>
      <c r="D22004">
        <v>8757.7809269516129</v>
      </c>
    </row>
    <row r="22005" spans="2:4" x14ac:dyDescent="0.35">
      <c r="B22005">
        <v>25</v>
      </c>
      <c r="C22005" s="1">
        <v>39458</v>
      </c>
      <c r="D22005">
        <v>8743.4474066129042</v>
      </c>
    </row>
    <row r="22006" spans="2:4" x14ac:dyDescent="0.35">
      <c r="B22006">
        <v>25</v>
      </c>
      <c r="C22006" s="1">
        <v>39459</v>
      </c>
      <c r="D22006">
        <v>8729.1138862741936</v>
      </c>
    </row>
    <row r="22007" spans="2:4" x14ac:dyDescent="0.35">
      <c r="B22007">
        <v>25</v>
      </c>
      <c r="C22007" s="1">
        <v>39460</v>
      </c>
      <c r="D22007">
        <v>8714.7803659354831</v>
      </c>
    </row>
    <row r="22008" spans="2:4" x14ac:dyDescent="0.35">
      <c r="B22008">
        <v>25</v>
      </c>
      <c r="C22008" s="1">
        <v>39461</v>
      </c>
      <c r="D22008">
        <v>8700.4468455967744</v>
      </c>
    </row>
    <row r="22009" spans="2:4" x14ac:dyDescent="0.35">
      <c r="B22009">
        <v>25</v>
      </c>
      <c r="C22009" s="1">
        <v>39462</v>
      </c>
      <c r="D22009">
        <v>8686.1133252580639</v>
      </c>
    </row>
    <row r="22010" spans="2:4" x14ac:dyDescent="0.35">
      <c r="B22010">
        <v>25</v>
      </c>
      <c r="C22010" s="1">
        <v>39463</v>
      </c>
      <c r="D22010">
        <v>8671.7798049193552</v>
      </c>
    </row>
    <row r="22011" spans="2:4" x14ac:dyDescent="0.35">
      <c r="B22011">
        <v>25</v>
      </c>
      <c r="C22011" s="1">
        <v>39464</v>
      </c>
      <c r="D22011">
        <v>8657.4462845806465</v>
      </c>
    </row>
    <row r="22012" spans="2:4" x14ac:dyDescent="0.35">
      <c r="B22012">
        <v>25</v>
      </c>
      <c r="C22012" s="1">
        <v>39465</v>
      </c>
      <c r="D22012">
        <v>8643.112764241936</v>
      </c>
    </row>
    <row r="22013" spans="2:4" x14ac:dyDescent="0.35">
      <c r="B22013">
        <v>25</v>
      </c>
      <c r="C22013" s="1">
        <v>39466</v>
      </c>
      <c r="D22013">
        <v>8628.7792439032255</v>
      </c>
    </row>
    <row r="22014" spans="2:4" x14ac:dyDescent="0.35">
      <c r="B22014">
        <v>25</v>
      </c>
      <c r="C22014" s="1">
        <v>39467</v>
      </c>
      <c r="D22014">
        <v>8614.4457235645168</v>
      </c>
    </row>
    <row r="22015" spans="2:4" x14ac:dyDescent="0.35">
      <c r="B22015">
        <v>25</v>
      </c>
      <c r="C22015" s="1">
        <v>39468</v>
      </c>
      <c r="D22015">
        <v>8600.1122032258063</v>
      </c>
    </row>
    <row r="22016" spans="2:4" x14ac:dyDescent="0.35">
      <c r="B22016">
        <v>25</v>
      </c>
      <c r="C22016" s="1">
        <v>39469</v>
      </c>
      <c r="D22016">
        <v>8585.7786828870976</v>
      </c>
    </row>
    <row r="22017" spans="2:4" x14ac:dyDescent="0.35">
      <c r="B22017">
        <v>25</v>
      </c>
      <c r="C22017" s="1">
        <v>39470</v>
      </c>
      <c r="D22017">
        <v>8571.4451625483871</v>
      </c>
    </row>
    <row r="22018" spans="2:4" x14ac:dyDescent="0.35">
      <c r="B22018">
        <v>25</v>
      </c>
      <c r="C22018" s="1">
        <v>39471</v>
      </c>
      <c r="D22018">
        <v>8557.1116422096784</v>
      </c>
    </row>
    <row r="22019" spans="2:4" x14ac:dyDescent="0.35">
      <c r="B22019">
        <v>25</v>
      </c>
      <c r="C22019" s="1">
        <v>39472</v>
      </c>
      <c r="D22019">
        <v>8542.7781218709679</v>
      </c>
    </row>
    <row r="22020" spans="2:4" x14ac:dyDescent="0.35">
      <c r="B22020">
        <v>25</v>
      </c>
      <c r="C22020" s="1">
        <v>39473</v>
      </c>
      <c r="D22020">
        <v>8528.4446015322592</v>
      </c>
    </row>
    <row r="22021" spans="2:4" x14ac:dyDescent="0.35">
      <c r="B22021">
        <v>25</v>
      </c>
      <c r="C22021" s="1">
        <v>39474</v>
      </c>
      <c r="D22021">
        <v>8514.1110811935487</v>
      </c>
    </row>
    <row r="22022" spans="2:4" x14ac:dyDescent="0.35">
      <c r="B22022">
        <v>25</v>
      </c>
      <c r="C22022" s="1">
        <v>39475</v>
      </c>
      <c r="D22022">
        <v>8499.7775608548382</v>
      </c>
    </row>
    <row r="22023" spans="2:4" x14ac:dyDescent="0.35">
      <c r="B22023">
        <v>25</v>
      </c>
      <c r="C22023" s="1">
        <v>39476</v>
      </c>
      <c r="D22023">
        <v>8485.4440405161295</v>
      </c>
    </row>
    <row r="22024" spans="2:4" x14ac:dyDescent="0.35">
      <c r="B22024">
        <v>25</v>
      </c>
      <c r="C22024" s="1">
        <v>39477</v>
      </c>
      <c r="D22024">
        <v>8471.1105201774189</v>
      </c>
    </row>
    <row r="22025" spans="2:4" x14ac:dyDescent="0.35">
      <c r="B22025">
        <v>25</v>
      </c>
      <c r="C22025" s="1">
        <v>39478</v>
      </c>
      <c r="D22025">
        <v>8456.7769998387103</v>
      </c>
    </row>
    <row r="22026" spans="2:4" x14ac:dyDescent="0.35">
      <c r="B22026">
        <v>25</v>
      </c>
      <c r="C22026" s="1">
        <v>39479</v>
      </c>
      <c r="D22026">
        <v>6781.9590900000003</v>
      </c>
    </row>
    <row r="22027" spans="2:4" x14ac:dyDescent="0.35">
      <c r="B22027">
        <v>25</v>
      </c>
      <c r="C22027" s="1">
        <v>39480</v>
      </c>
      <c r="D22027">
        <v>6770.2660570862072</v>
      </c>
    </row>
    <row r="22028" spans="2:4" x14ac:dyDescent="0.35">
      <c r="B22028">
        <v>25</v>
      </c>
      <c r="C22028" s="1">
        <v>39481</v>
      </c>
      <c r="D22028">
        <v>6758.5730241724141</v>
      </c>
    </row>
    <row r="22029" spans="2:4" x14ac:dyDescent="0.35">
      <c r="B22029">
        <v>25</v>
      </c>
      <c r="C22029" s="1">
        <v>39482</v>
      </c>
      <c r="D22029">
        <v>6746.879991258621</v>
      </c>
    </row>
    <row r="22030" spans="2:4" x14ac:dyDescent="0.35">
      <c r="B22030">
        <v>25</v>
      </c>
      <c r="C22030" s="1">
        <v>39483</v>
      </c>
      <c r="D22030">
        <v>6735.1869583448279</v>
      </c>
    </row>
    <row r="22031" spans="2:4" x14ac:dyDescent="0.35">
      <c r="B22031">
        <v>25</v>
      </c>
      <c r="C22031" s="1">
        <v>39484</v>
      </c>
      <c r="D22031">
        <v>6723.4939254310348</v>
      </c>
    </row>
    <row r="22032" spans="2:4" x14ac:dyDescent="0.35">
      <c r="B22032">
        <v>25</v>
      </c>
      <c r="C22032" s="1">
        <v>39485</v>
      </c>
      <c r="D22032">
        <v>6711.8008925172417</v>
      </c>
    </row>
    <row r="22033" spans="2:4" x14ac:dyDescent="0.35">
      <c r="B22033">
        <v>25</v>
      </c>
      <c r="C22033" s="1">
        <v>39486</v>
      </c>
      <c r="D22033">
        <v>6700.1078596034486</v>
      </c>
    </row>
    <row r="22034" spans="2:4" x14ac:dyDescent="0.35">
      <c r="B22034">
        <v>25</v>
      </c>
      <c r="C22034" s="1">
        <v>39487</v>
      </c>
      <c r="D22034">
        <v>6688.4148266896555</v>
      </c>
    </row>
    <row r="22035" spans="2:4" x14ac:dyDescent="0.35">
      <c r="B22035">
        <v>25</v>
      </c>
      <c r="C22035" s="1">
        <v>39488</v>
      </c>
      <c r="D22035">
        <v>6676.7217937758624</v>
      </c>
    </row>
    <row r="22036" spans="2:4" x14ac:dyDescent="0.35">
      <c r="B22036">
        <v>25</v>
      </c>
      <c r="C22036" s="1">
        <v>39489</v>
      </c>
      <c r="D22036">
        <v>6665.0287608620692</v>
      </c>
    </row>
    <row r="22037" spans="2:4" x14ac:dyDescent="0.35">
      <c r="B22037">
        <v>25</v>
      </c>
      <c r="C22037" s="1">
        <v>39490</v>
      </c>
      <c r="D22037">
        <v>6653.3357279482761</v>
      </c>
    </row>
    <row r="22038" spans="2:4" x14ac:dyDescent="0.35">
      <c r="B22038">
        <v>25</v>
      </c>
      <c r="C22038" s="1">
        <v>39491</v>
      </c>
      <c r="D22038">
        <v>6641.642695034483</v>
      </c>
    </row>
    <row r="22039" spans="2:4" x14ac:dyDescent="0.35">
      <c r="B22039">
        <v>25</v>
      </c>
      <c r="C22039" s="1">
        <v>39492</v>
      </c>
      <c r="D22039">
        <v>6629.9496621206899</v>
      </c>
    </row>
    <row r="22040" spans="2:4" x14ac:dyDescent="0.35">
      <c r="B22040">
        <v>25</v>
      </c>
      <c r="C22040" s="1">
        <v>39493</v>
      </c>
      <c r="D22040">
        <v>6618.2566292068968</v>
      </c>
    </row>
    <row r="22041" spans="2:4" x14ac:dyDescent="0.35">
      <c r="B22041">
        <v>25</v>
      </c>
      <c r="C22041" s="1">
        <v>39494</v>
      </c>
      <c r="D22041">
        <v>6606.5635962931037</v>
      </c>
    </row>
    <row r="22042" spans="2:4" x14ac:dyDescent="0.35">
      <c r="B22042">
        <v>25</v>
      </c>
      <c r="C22042" s="1">
        <v>39495</v>
      </c>
      <c r="D22042">
        <v>6594.8705633793106</v>
      </c>
    </row>
    <row r="22043" spans="2:4" x14ac:dyDescent="0.35">
      <c r="B22043">
        <v>25</v>
      </c>
      <c r="C22043" s="1">
        <v>39496</v>
      </c>
      <c r="D22043">
        <v>6583.1775304655175</v>
      </c>
    </row>
    <row r="22044" spans="2:4" x14ac:dyDescent="0.35">
      <c r="B22044">
        <v>25</v>
      </c>
      <c r="C22044" s="1">
        <v>39497</v>
      </c>
      <c r="D22044">
        <v>6571.4844975517244</v>
      </c>
    </row>
    <row r="22045" spans="2:4" x14ac:dyDescent="0.35">
      <c r="B22045">
        <v>25</v>
      </c>
      <c r="C22045" s="1">
        <v>39498</v>
      </c>
      <c r="D22045">
        <v>6559.7914646379313</v>
      </c>
    </row>
    <row r="22046" spans="2:4" x14ac:dyDescent="0.35">
      <c r="B22046">
        <v>25</v>
      </c>
      <c r="C22046" s="1">
        <v>39499</v>
      </c>
      <c r="D22046">
        <v>6548.0984317241382</v>
      </c>
    </row>
    <row r="22047" spans="2:4" x14ac:dyDescent="0.35">
      <c r="B22047">
        <v>25</v>
      </c>
      <c r="C22047" s="1">
        <v>39500</v>
      </c>
      <c r="D22047">
        <v>6536.4053988103451</v>
      </c>
    </row>
    <row r="22048" spans="2:4" x14ac:dyDescent="0.35">
      <c r="B22048">
        <v>25</v>
      </c>
      <c r="C22048" s="1">
        <v>39501</v>
      </c>
      <c r="D22048">
        <v>6524.712365896552</v>
      </c>
    </row>
    <row r="22049" spans="2:4" x14ac:dyDescent="0.35">
      <c r="B22049">
        <v>25</v>
      </c>
      <c r="C22049" s="1">
        <v>39502</v>
      </c>
      <c r="D22049">
        <v>6513.0193329827589</v>
      </c>
    </row>
    <row r="22050" spans="2:4" x14ac:dyDescent="0.35">
      <c r="B22050">
        <v>25</v>
      </c>
      <c r="C22050" s="1">
        <v>39503</v>
      </c>
      <c r="D22050">
        <v>6501.3263000689658</v>
      </c>
    </row>
    <row r="22051" spans="2:4" x14ac:dyDescent="0.35">
      <c r="B22051">
        <v>25</v>
      </c>
      <c r="C22051" s="1">
        <v>39504</v>
      </c>
      <c r="D22051">
        <v>6489.6332671551727</v>
      </c>
    </row>
    <row r="22052" spans="2:4" x14ac:dyDescent="0.35">
      <c r="B22052">
        <v>25</v>
      </c>
      <c r="C22052" s="1">
        <v>39505</v>
      </c>
      <c r="D22052">
        <v>6477.9402342413796</v>
      </c>
    </row>
    <row r="22053" spans="2:4" x14ac:dyDescent="0.35">
      <c r="B22053">
        <v>25</v>
      </c>
      <c r="C22053" s="1">
        <v>39506</v>
      </c>
      <c r="D22053">
        <v>6466.2472013275865</v>
      </c>
    </row>
    <row r="22054" spans="2:4" x14ac:dyDescent="0.35">
      <c r="B22054">
        <v>25</v>
      </c>
      <c r="C22054" s="1">
        <v>39507</v>
      </c>
      <c r="D22054">
        <v>6454.5541684137934</v>
      </c>
    </row>
    <row r="22055" spans="2:4" x14ac:dyDescent="0.35">
      <c r="B22055">
        <v>25</v>
      </c>
      <c r="C22055" s="1">
        <v>39508</v>
      </c>
      <c r="D22055">
        <v>8010.6</v>
      </c>
    </row>
    <row r="22056" spans="2:4" x14ac:dyDescent="0.35">
      <c r="B22056">
        <v>25</v>
      </c>
      <c r="C22056" s="1">
        <v>39509</v>
      </c>
      <c r="D22056">
        <v>7997.6796774193554</v>
      </c>
    </row>
    <row r="22057" spans="2:4" x14ac:dyDescent="0.35">
      <c r="B22057">
        <v>25</v>
      </c>
      <c r="C22057" s="1">
        <v>39510</v>
      </c>
      <c r="D22057">
        <v>7984.7593548387104</v>
      </c>
    </row>
    <row r="22058" spans="2:4" x14ac:dyDescent="0.35">
      <c r="B22058">
        <v>25</v>
      </c>
      <c r="C22058" s="1">
        <v>39511</v>
      </c>
      <c r="D22058">
        <v>7971.8390322580644</v>
      </c>
    </row>
    <row r="22059" spans="2:4" x14ac:dyDescent="0.35">
      <c r="B22059">
        <v>25</v>
      </c>
      <c r="C22059" s="1">
        <v>39512</v>
      </c>
      <c r="D22059">
        <v>7958.9187096774194</v>
      </c>
    </row>
    <row r="22060" spans="2:4" x14ac:dyDescent="0.35">
      <c r="B22060">
        <v>25</v>
      </c>
      <c r="C22060" s="1">
        <v>39513</v>
      </c>
      <c r="D22060">
        <v>7945.9983870967744</v>
      </c>
    </row>
    <row r="22061" spans="2:4" x14ac:dyDescent="0.35">
      <c r="B22061">
        <v>25</v>
      </c>
      <c r="C22061" s="1">
        <v>39514</v>
      </c>
      <c r="D22061">
        <v>7933.0780645161294</v>
      </c>
    </row>
    <row r="22062" spans="2:4" x14ac:dyDescent="0.35">
      <c r="B22062">
        <v>25</v>
      </c>
      <c r="C22062" s="1">
        <v>39515</v>
      </c>
      <c r="D22062">
        <v>7920.1577419354844</v>
      </c>
    </row>
    <row r="22063" spans="2:4" x14ac:dyDescent="0.35">
      <c r="B22063">
        <v>25</v>
      </c>
      <c r="C22063" s="1">
        <v>39516</v>
      </c>
      <c r="D22063">
        <v>7907.2374193548385</v>
      </c>
    </row>
    <row r="22064" spans="2:4" x14ac:dyDescent="0.35">
      <c r="B22064">
        <v>25</v>
      </c>
      <c r="C22064" s="1">
        <v>39517</v>
      </c>
      <c r="D22064">
        <v>7894.3170967741935</v>
      </c>
    </row>
    <row r="22065" spans="2:4" x14ac:dyDescent="0.35">
      <c r="B22065">
        <v>25</v>
      </c>
      <c r="C22065" s="1">
        <v>39518</v>
      </c>
      <c r="D22065">
        <v>7881.3967741935485</v>
      </c>
    </row>
    <row r="22066" spans="2:4" x14ac:dyDescent="0.35">
      <c r="B22066">
        <v>25</v>
      </c>
      <c r="C22066" s="1">
        <v>39519</v>
      </c>
      <c r="D22066">
        <v>7868.4764516129035</v>
      </c>
    </row>
    <row r="22067" spans="2:4" x14ac:dyDescent="0.35">
      <c r="B22067">
        <v>25</v>
      </c>
      <c r="C22067" s="1">
        <v>39520</v>
      </c>
      <c r="D22067">
        <v>7855.5561290322585</v>
      </c>
    </row>
    <row r="22068" spans="2:4" x14ac:dyDescent="0.35">
      <c r="B22068">
        <v>25</v>
      </c>
      <c r="C22068" s="1">
        <v>39521</v>
      </c>
      <c r="D22068">
        <v>7842.6358064516135</v>
      </c>
    </row>
    <row r="22069" spans="2:4" x14ac:dyDescent="0.35">
      <c r="B22069">
        <v>25</v>
      </c>
      <c r="C22069" s="1">
        <v>39522</v>
      </c>
      <c r="D22069">
        <v>7829.7154838709685</v>
      </c>
    </row>
    <row r="22070" spans="2:4" x14ac:dyDescent="0.35">
      <c r="B22070">
        <v>25</v>
      </c>
      <c r="C22070" s="1">
        <v>39523</v>
      </c>
      <c r="D22070">
        <v>7816.7951612903234</v>
      </c>
    </row>
    <row r="22071" spans="2:4" x14ac:dyDescent="0.35">
      <c r="B22071">
        <v>25</v>
      </c>
      <c r="C22071" s="1">
        <v>39524</v>
      </c>
      <c r="D22071">
        <v>7803.8748387096784</v>
      </c>
    </row>
    <row r="22072" spans="2:4" x14ac:dyDescent="0.35">
      <c r="B22072">
        <v>25</v>
      </c>
      <c r="C22072" s="1">
        <v>39525</v>
      </c>
      <c r="D22072">
        <v>7790.9545161290325</v>
      </c>
    </row>
    <row r="22073" spans="2:4" x14ac:dyDescent="0.35">
      <c r="B22073">
        <v>25</v>
      </c>
      <c r="C22073" s="1">
        <v>39526</v>
      </c>
      <c r="D22073">
        <v>7778.0341935483875</v>
      </c>
    </row>
    <row r="22074" spans="2:4" x14ac:dyDescent="0.35">
      <c r="B22074">
        <v>25</v>
      </c>
      <c r="C22074" s="1">
        <v>39527</v>
      </c>
      <c r="D22074">
        <v>7765.1138709677425</v>
      </c>
    </row>
    <row r="22075" spans="2:4" x14ac:dyDescent="0.35">
      <c r="B22075">
        <v>25</v>
      </c>
      <c r="C22075" s="1">
        <v>39528</v>
      </c>
      <c r="D22075">
        <v>7752.1935483870975</v>
      </c>
    </row>
    <row r="22076" spans="2:4" x14ac:dyDescent="0.35">
      <c r="B22076">
        <v>25</v>
      </c>
      <c r="C22076" s="1">
        <v>39529</v>
      </c>
      <c r="D22076">
        <v>7739.2732258064525</v>
      </c>
    </row>
    <row r="22077" spans="2:4" x14ac:dyDescent="0.35">
      <c r="B22077">
        <v>25</v>
      </c>
      <c r="C22077" s="1">
        <v>39530</v>
      </c>
      <c r="D22077">
        <v>7726.3529032258066</v>
      </c>
    </row>
    <row r="22078" spans="2:4" x14ac:dyDescent="0.35">
      <c r="B22078">
        <v>25</v>
      </c>
      <c r="C22078" s="1">
        <v>39531</v>
      </c>
      <c r="D22078">
        <v>7713.4325806451616</v>
      </c>
    </row>
    <row r="22079" spans="2:4" x14ac:dyDescent="0.35">
      <c r="B22079">
        <v>25</v>
      </c>
      <c r="C22079" s="1">
        <v>39532</v>
      </c>
      <c r="D22079">
        <v>7700.5122580645166</v>
      </c>
    </row>
    <row r="22080" spans="2:4" x14ac:dyDescent="0.35">
      <c r="B22080">
        <v>25</v>
      </c>
      <c r="C22080" s="1">
        <v>39533</v>
      </c>
      <c r="D22080">
        <v>7687.5919354838716</v>
      </c>
    </row>
    <row r="22081" spans="2:4" x14ac:dyDescent="0.35">
      <c r="B22081">
        <v>25</v>
      </c>
      <c r="C22081" s="1">
        <v>39534</v>
      </c>
      <c r="D22081">
        <v>7674.6716129032257</v>
      </c>
    </row>
    <row r="22082" spans="2:4" x14ac:dyDescent="0.35">
      <c r="B22082">
        <v>25</v>
      </c>
      <c r="C22082" s="1">
        <v>39535</v>
      </c>
      <c r="D22082">
        <v>7661.7512903225806</v>
      </c>
    </row>
    <row r="22083" spans="2:4" x14ac:dyDescent="0.35">
      <c r="B22083">
        <v>25</v>
      </c>
      <c r="C22083" s="1">
        <v>39536</v>
      </c>
      <c r="D22083">
        <v>7648.8309677419356</v>
      </c>
    </row>
    <row r="22084" spans="2:4" x14ac:dyDescent="0.35">
      <c r="B22084">
        <v>25</v>
      </c>
      <c r="C22084" s="1">
        <v>39537</v>
      </c>
      <c r="D22084">
        <v>7635.9106451612906</v>
      </c>
    </row>
    <row r="22085" spans="2:4" x14ac:dyDescent="0.35">
      <c r="B22085">
        <v>25</v>
      </c>
      <c r="C22085" s="1">
        <v>39538</v>
      </c>
      <c r="D22085">
        <v>7622.9903225806456</v>
      </c>
    </row>
    <row r="22086" spans="2:4" x14ac:dyDescent="0.35">
      <c r="B22086">
        <v>25</v>
      </c>
      <c r="C22086" s="1">
        <v>39539</v>
      </c>
      <c r="D22086">
        <v>9054.6318200000005</v>
      </c>
    </row>
    <row r="22087" spans="2:4" x14ac:dyDescent="0.35">
      <c r="B22087">
        <v>25</v>
      </c>
      <c r="C22087" s="1">
        <v>39540</v>
      </c>
      <c r="D22087">
        <v>9039.5407669666674</v>
      </c>
    </row>
    <row r="22088" spans="2:4" x14ac:dyDescent="0.35">
      <c r="B22088">
        <v>25</v>
      </c>
      <c r="C22088" s="1">
        <v>39541</v>
      </c>
      <c r="D22088">
        <v>9024.4497139333344</v>
      </c>
    </row>
    <row r="22089" spans="2:4" x14ac:dyDescent="0.35">
      <c r="B22089">
        <v>25</v>
      </c>
      <c r="C22089" s="1">
        <v>39542</v>
      </c>
      <c r="D22089">
        <v>9009.3586609000013</v>
      </c>
    </row>
    <row r="22090" spans="2:4" x14ac:dyDescent="0.35">
      <c r="B22090">
        <v>25</v>
      </c>
      <c r="C22090" s="1">
        <v>39543</v>
      </c>
      <c r="D22090">
        <v>8994.2676078666664</v>
      </c>
    </row>
    <row r="22091" spans="2:4" x14ac:dyDescent="0.35">
      <c r="B22091">
        <v>25</v>
      </c>
      <c r="C22091" s="1">
        <v>39544</v>
      </c>
      <c r="D22091">
        <v>8979.1765548333333</v>
      </c>
    </row>
    <row r="22092" spans="2:4" x14ac:dyDescent="0.35">
      <c r="B22092">
        <v>25</v>
      </c>
      <c r="C22092" s="1">
        <v>39545</v>
      </c>
      <c r="D22092">
        <v>8964.0855018000002</v>
      </c>
    </row>
    <row r="22093" spans="2:4" x14ac:dyDescent="0.35">
      <c r="B22093">
        <v>25</v>
      </c>
      <c r="C22093" s="1">
        <v>39546</v>
      </c>
      <c r="D22093">
        <v>8948.9944487666671</v>
      </c>
    </row>
    <row r="22094" spans="2:4" x14ac:dyDescent="0.35">
      <c r="B22094">
        <v>25</v>
      </c>
      <c r="C22094" s="1">
        <v>39547</v>
      </c>
      <c r="D22094">
        <v>8933.903395733334</v>
      </c>
    </row>
    <row r="22095" spans="2:4" x14ac:dyDescent="0.35">
      <c r="B22095">
        <v>25</v>
      </c>
      <c r="C22095" s="1">
        <v>39548</v>
      </c>
      <c r="D22095">
        <v>8918.812342700001</v>
      </c>
    </row>
    <row r="22096" spans="2:4" x14ac:dyDescent="0.35">
      <c r="B22096">
        <v>25</v>
      </c>
      <c r="C22096" s="1">
        <v>39549</v>
      </c>
      <c r="D22096">
        <v>8903.7212896666661</v>
      </c>
    </row>
    <row r="22097" spans="2:4" x14ac:dyDescent="0.35">
      <c r="B22097">
        <v>25</v>
      </c>
      <c r="C22097" s="1">
        <v>39550</v>
      </c>
      <c r="D22097">
        <v>8888.6302366333348</v>
      </c>
    </row>
    <row r="22098" spans="2:4" x14ac:dyDescent="0.35">
      <c r="B22098">
        <v>25</v>
      </c>
      <c r="C22098" s="1">
        <v>39551</v>
      </c>
      <c r="D22098">
        <v>8873.5391835999999</v>
      </c>
    </row>
    <row r="22099" spans="2:4" x14ac:dyDescent="0.35">
      <c r="B22099">
        <v>25</v>
      </c>
      <c r="C22099" s="1">
        <v>39552</v>
      </c>
      <c r="D22099">
        <v>8858.4481305666668</v>
      </c>
    </row>
    <row r="22100" spans="2:4" x14ac:dyDescent="0.35">
      <c r="B22100">
        <v>25</v>
      </c>
      <c r="C22100" s="1">
        <v>39553</v>
      </c>
      <c r="D22100">
        <v>8843.3570775333337</v>
      </c>
    </row>
    <row r="22101" spans="2:4" x14ac:dyDescent="0.35">
      <c r="B22101">
        <v>25</v>
      </c>
      <c r="C22101" s="1">
        <v>39554</v>
      </c>
      <c r="D22101">
        <v>8828.2660245000006</v>
      </c>
    </row>
    <row r="22102" spans="2:4" x14ac:dyDescent="0.35">
      <c r="B22102">
        <v>25</v>
      </c>
      <c r="C22102" s="1">
        <v>39555</v>
      </c>
      <c r="D22102">
        <v>8813.1749714666676</v>
      </c>
    </row>
    <row r="22103" spans="2:4" x14ac:dyDescent="0.35">
      <c r="B22103">
        <v>25</v>
      </c>
      <c r="C22103" s="1">
        <v>39556</v>
      </c>
      <c r="D22103">
        <v>8798.0839184333345</v>
      </c>
    </row>
    <row r="22104" spans="2:4" x14ac:dyDescent="0.35">
      <c r="B22104">
        <v>25</v>
      </c>
      <c r="C22104" s="1">
        <v>39557</v>
      </c>
      <c r="D22104">
        <v>8782.9928653999996</v>
      </c>
    </row>
    <row r="22105" spans="2:4" x14ac:dyDescent="0.35">
      <c r="B22105">
        <v>25</v>
      </c>
      <c r="C22105" s="1">
        <v>39558</v>
      </c>
      <c r="D22105">
        <v>8767.9018123666683</v>
      </c>
    </row>
    <row r="22106" spans="2:4" x14ac:dyDescent="0.35">
      <c r="B22106">
        <v>25</v>
      </c>
      <c r="C22106" s="1">
        <v>39559</v>
      </c>
      <c r="D22106">
        <v>8752.8107593333334</v>
      </c>
    </row>
    <row r="22107" spans="2:4" x14ac:dyDescent="0.35">
      <c r="B22107">
        <v>25</v>
      </c>
      <c r="C22107" s="1">
        <v>39560</v>
      </c>
      <c r="D22107">
        <v>8737.7197063000003</v>
      </c>
    </row>
    <row r="22108" spans="2:4" x14ac:dyDescent="0.35">
      <c r="B22108">
        <v>25</v>
      </c>
      <c r="C22108" s="1">
        <v>39561</v>
      </c>
      <c r="D22108">
        <v>8722.6286532666672</v>
      </c>
    </row>
    <row r="22109" spans="2:4" x14ac:dyDescent="0.35">
      <c r="B22109">
        <v>25</v>
      </c>
      <c r="C22109" s="1">
        <v>39562</v>
      </c>
      <c r="D22109">
        <v>8707.5376002333342</v>
      </c>
    </row>
    <row r="22110" spans="2:4" x14ac:dyDescent="0.35">
      <c r="B22110">
        <v>25</v>
      </c>
      <c r="C22110" s="1">
        <v>39563</v>
      </c>
      <c r="D22110">
        <v>8692.4465472000011</v>
      </c>
    </row>
    <row r="22111" spans="2:4" x14ac:dyDescent="0.35">
      <c r="B22111">
        <v>25</v>
      </c>
      <c r="C22111" s="1">
        <v>39564</v>
      </c>
      <c r="D22111">
        <v>8677.355494166668</v>
      </c>
    </row>
    <row r="22112" spans="2:4" x14ac:dyDescent="0.35">
      <c r="B22112">
        <v>25</v>
      </c>
      <c r="C22112" s="1">
        <v>39565</v>
      </c>
      <c r="D22112">
        <v>8662.2644411333331</v>
      </c>
    </row>
    <row r="22113" spans="2:4" x14ac:dyDescent="0.35">
      <c r="B22113">
        <v>25</v>
      </c>
      <c r="C22113" s="1">
        <v>39566</v>
      </c>
      <c r="D22113">
        <v>8647.1733881</v>
      </c>
    </row>
    <row r="22114" spans="2:4" x14ac:dyDescent="0.35">
      <c r="B22114">
        <v>25</v>
      </c>
      <c r="C22114" s="1">
        <v>39567</v>
      </c>
      <c r="D22114">
        <v>8632.0823350666669</v>
      </c>
    </row>
    <row r="22115" spans="2:4" x14ac:dyDescent="0.35">
      <c r="B22115">
        <v>25</v>
      </c>
      <c r="C22115" s="1">
        <v>39568</v>
      </c>
      <c r="D22115">
        <v>8616.9912820333338</v>
      </c>
    </row>
    <row r="22116" spans="2:4" x14ac:dyDescent="0.35">
      <c r="B22116">
        <v>25</v>
      </c>
      <c r="C22116" s="1">
        <v>39569</v>
      </c>
      <c r="D22116">
        <v>7953.3090899999997</v>
      </c>
    </row>
    <row r="22117" spans="2:4" x14ac:dyDescent="0.35">
      <c r="B22117">
        <v>25</v>
      </c>
      <c r="C22117" s="1">
        <v>39570</v>
      </c>
      <c r="D22117">
        <v>7940.4811721129036</v>
      </c>
    </row>
    <row r="22118" spans="2:4" x14ac:dyDescent="0.35">
      <c r="B22118">
        <v>25</v>
      </c>
      <c r="C22118" s="1">
        <v>39571</v>
      </c>
      <c r="D22118">
        <v>7927.6532542258064</v>
      </c>
    </row>
    <row r="22119" spans="2:4" x14ac:dyDescent="0.35">
      <c r="B22119">
        <v>25</v>
      </c>
      <c r="C22119" s="1">
        <v>39572</v>
      </c>
      <c r="D22119">
        <v>7914.8253363387093</v>
      </c>
    </row>
    <row r="22120" spans="2:4" x14ac:dyDescent="0.35">
      <c r="B22120">
        <v>25</v>
      </c>
      <c r="C22120" s="1">
        <v>39573</v>
      </c>
      <c r="D22120">
        <v>7901.9974184516122</v>
      </c>
    </row>
    <row r="22121" spans="2:4" x14ac:dyDescent="0.35">
      <c r="B22121">
        <v>25</v>
      </c>
      <c r="C22121" s="1">
        <v>39574</v>
      </c>
      <c r="D22121">
        <v>7889.1695005645161</v>
      </c>
    </row>
    <row r="22122" spans="2:4" x14ac:dyDescent="0.35">
      <c r="B22122">
        <v>25</v>
      </c>
      <c r="C22122" s="1">
        <v>39575</v>
      </c>
      <c r="D22122">
        <v>7876.341582677419</v>
      </c>
    </row>
    <row r="22123" spans="2:4" x14ac:dyDescent="0.35">
      <c r="B22123">
        <v>25</v>
      </c>
      <c r="C22123" s="1">
        <v>39576</v>
      </c>
      <c r="D22123">
        <v>7863.5136647903228</v>
      </c>
    </row>
    <row r="22124" spans="2:4" x14ac:dyDescent="0.35">
      <c r="B22124">
        <v>25</v>
      </c>
      <c r="C22124" s="1">
        <v>39577</v>
      </c>
      <c r="D22124">
        <v>7850.6857469032257</v>
      </c>
    </row>
    <row r="22125" spans="2:4" x14ac:dyDescent="0.35">
      <c r="B22125">
        <v>25</v>
      </c>
      <c r="C22125" s="1">
        <v>39578</v>
      </c>
      <c r="D22125">
        <v>7837.8578290161286</v>
      </c>
    </row>
    <row r="22126" spans="2:4" x14ac:dyDescent="0.35">
      <c r="B22126">
        <v>25</v>
      </c>
      <c r="C22126" s="1">
        <v>39579</v>
      </c>
      <c r="D22126">
        <v>7825.0299111290324</v>
      </c>
    </row>
    <row r="22127" spans="2:4" x14ac:dyDescent="0.35">
      <c r="B22127">
        <v>25</v>
      </c>
      <c r="C22127" s="1">
        <v>39580</v>
      </c>
      <c r="D22127">
        <v>7812.2019932419353</v>
      </c>
    </row>
    <row r="22128" spans="2:4" x14ac:dyDescent="0.35">
      <c r="B22128">
        <v>25</v>
      </c>
      <c r="C22128" s="1">
        <v>39581</v>
      </c>
      <c r="D22128">
        <v>7799.3740753548382</v>
      </c>
    </row>
    <row r="22129" spans="2:4" x14ac:dyDescent="0.35">
      <c r="B22129">
        <v>25</v>
      </c>
      <c r="C22129" s="1">
        <v>39582</v>
      </c>
      <c r="D22129">
        <v>7786.5461574677411</v>
      </c>
    </row>
    <row r="22130" spans="2:4" x14ac:dyDescent="0.35">
      <c r="B22130">
        <v>25</v>
      </c>
      <c r="C22130" s="1">
        <v>39583</v>
      </c>
      <c r="D22130">
        <v>7773.7182395806449</v>
      </c>
    </row>
    <row r="22131" spans="2:4" x14ac:dyDescent="0.35">
      <c r="B22131">
        <v>25</v>
      </c>
      <c r="C22131" s="1">
        <v>39584</v>
      </c>
      <c r="D22131">
        <v>7760.8903216935487</v>
      </c>
    </row>
    <row r="22132" spans="2:4" x14ac:dyDescent="0.35">
      <c r="B22132">
        <v>25</v>
      </c>
      <c r="C22132" s="1">
        <v>39585</v>
      </c>
      <c r="D22132">
        <v>7748.0624038064516</v>
      </c>
    </row>
    <row r="22133" spans="2:4" x14ac:dyDescent="0.35">
      <c r="B22133">
        <v>25</v>
      </c>
      <c r="C22133" s="1">
        <v>39586</v>
      </c>
      <c r="D22133">
        <v>7735.2344859193545</v>
      </c>
    </row>
    <row r="22134" spans="2:4" x14ac:dyDescent="0.35">
      <c r="B22134">
        <v>25</v>
      </c>
      <c r="C22134" s="1">
        <v>39587</v>
      </c>
      <c r="D22134">
        <v>7722.4065680322574</v>
      </c>
    </row>
    <row r="22135" spans="2:4" x14ac:dyDescent="0.35">
      <c r="B22135">
        <v>25</v>
      </c>
      <c r="C22135" s="1">
        <v>39588</v>
      </c>
      <c r="D22135">
        <v>7709.5786501451612</v>
      </c>
    </row>
    <row r="22136" spans="2:4" x14ac:dyDescent="0.35">
      <c r="B22136">
        <v>25</v>
      </c>
      <c r="C22136" s="1">
        <v>39589</v>
      </c>
      <c r="D22136">
        <v>7696.7507322580641</v>
      </c>
    </row>
    <row r="22137" spans="2:4" x14ac:dyDescent="0.35">
      <c r="B22137">
        <v>25</v>
      </c>
      <c r="C22137" s="1">
        <v>39590</v>
      </c>
      <c r="D22137">
        <v>7683.9228143709679</v>
      </c>
    </row>
    <row r="22138" spans="2:4" x14ac:dyDescent="0.35">
      <c r="B22138">
        <v>25</v>
      </c>
      <c r="C22138" s="1">
        <v>39591</v>
      </c>
      <c r="D22138">
        <v>7671.0948964838708</v>
      </c>
    </row>
    <row r="22139" spans="2:4" x14ac:dyDescent="0.35">
      <c r="B22139">
        <v>25</v>
      </c>
      <c r="C22139" s="1">
        <v>39592</v>
      </c>
      <c r="D22139">
        <v>7658.2669785967737</v>
      </c>
    </row>
    <row r="22140" spans="2:4" x14ac:dyDescent="0.35">
      <c r="B22140">
        <v>25</v>
      </c>
      <c r="C22140" s="1">
        <v>39593</v>
      </c>
      <c r="D22140">
        <v>7645.4390607096775</v>
      </c>
    </row>
    <row r="22141" spans="2:4" x14ac:dyDescent="0.35">
      <c r="B22141">
        <v>25</v>
      </c>
      <c r="C22141" s="1">
        <v>39594</v>
      </c>
      <c r="D22141">
        <v>7632.6111428225804</v>
      </c>
    </row>
    <row r="22142" spans="2:4" x14ac:dyDescent="0.35">
      <c r="B22142">
        <v>25</v>
      </c>
      <c r="C22142" s="1">
        <v>39595</v>
      </c>
      <c r="D22142">
        <v>7619.7832249354833</v>
      </c>
    </row>
    <row r="22143" spans="2:4" x14ac:dyDescent="0.35">
      <c r="B22143">
        <v>25</v>
      </c>
      <c r="C22143" s="1">
        <v>39596</v>
      </c>
      <c r="D22143">
        <v>7606.9553070483862</v>
      </c>
    </row>
    <row r="22144" spans="2:4" x14ac:dyDescent="0.35">
      <c r="B22144">
        <v>25</v>
      </c>
      <c r="C22144" s="1">
        <v>39597</v>
      </c>
      <c r="D22144">
        <v>7594.12738916129</v>
      </c>
    </row>
    <row r="22145" spans="2:4" x14ac:dyDescent="0.35">
      <c r="B22145">
        <v>25</v>
      </c>
      <c r="C22145" s="1">
        <v>39598</v>
      </c>
      <c r="D22145">
        <v>7581.2994712741938</v>
      </c>
    </row>
    <row r="22146" spans="2:4" x14ac:dyDescent="0.35">
      <c r="B22146">
        <v>25</v>
      </c>
      <c r="C22146" s="1">
        <v>39599</v>
      </c>
      <c r="D22146">
        <v>7568.4715533870967</v>
      </c>
    </row>
    <row r="22147" spans="2:4" x14ac:dyDescent="0.35">
      <c r="B22147">
        <v>25</v>
      </c>
      <c r="C22147" s="1">
        <v>39600</v>
      </c>
      <c r="D22147">
        <v>9272.9095199999992</v>
      </c>
    </row>
    <row r="22148" spans="2:4" x14ac:dyDescent="0.35">
      <c r="B22148">
        <v>25</v>
      </c>
      <c r="C22148" s="1">
        <v>39601</v>
      </c>
      <c r="D22148">
        <v>9257.454670799998</v>
      </c>
    </row>
    <row r="22149" spans="2:4" x14ac:dyDescent="0.35">
      <c r="B22149">
        <v>25</v>
      </c>
      <c r="C22149" s="1">
        <v>39602</v>
      </c>
      <c r="D22149">
        <v>9241.9998216000004</v>
      </c>
    </row>
    <row r="22150" spans="2:4" x14ac:dyDescent="0.35">
      <c r="B22150">
        <v>25</v>
      </c>
      <c r="C22150" s="1">
        <v>39603</v>
      </c>
      <c r="D22150">
        <v>9226.5449723999991</v>
      </c>
    </row>
    <row r="22151" spans="2:4" x14ac:dyDescent="0.35">
      <c r="B22151">
        <v>25</v>
      </c>
      <c r="C22151" s="1">
        <v>39604</v>
      </c>
      <c r="D22151">
        <v>9211.0901231999997</v>
      </c>
    </row>
    <row r="22152" spans="2:4" x14ac:dyDescent="0.35">
      <c r="B22152">
        <v>25</v>
      </c>
      <c r="C22152" s="1">
        <v>39605</v>
      </c>
      <c r="D22152">
        <v>9195.6352740000002</v>
      </c>
    </row>
    <row r="22153" spans="2:4" x14ac:dyDescent="0.35">
      <c r="B22153">
        <v>25</v>
      </c>
      <c r="C22153" s="1">
        <v>39606</v>
      </c>
      <c r="D22153">
        <v>9180.1804247999989</v>
      </c>
    </row>
    <row r="22154" spans="2:4" x14ac:dyDescent="0.35">
      <c r="B22154">
        <v>25</v>
      </c>
      <c r="C22154" s="1">
        <v>39607</v>
      </c>
      <c r="D22154">
        <v>9164.7255755999995</v>
      </c>
    </row>
    <row r="22155" spans="2:4" x14ac:dyDescent="0.35">
      <c r="B22155">
        <v>25</v>
      </c>
      <c r="C22155" s="1">
        <v>39608</v>
      </c>
      <c r="D22155">
        <v>9149.2707264000001</v>
      </c>
    </row>
    <row r="22156" spans="2:4" x14ac:dyDescent="0.35">
      <c r="B22156">
        <v>25</v>
      </c>
      <c r="C22156" s="1">
        <v>39609</v>
      </c>
      <c r="D22156">
        <v>9133.8158771999988</v>
      </c>
    </row>
    <row r="22157" spans="2:4" x14ac:dyDescent="0.35">
      <c r="B22157">
        <v>25</v>
      </c>
      <c r="C22157" s="1">
        <v>39610</v>
      </c>
      <c r="D22157">
        <v>9118.3610279999994</v>
      </c>
    </row>
    <row r="22158" spans="2:4" x14ac:dyDescent="0.35">
      <c r="B22158">
        <v>25</v>
      </c>
      <c r="C22158" s="1">
        <v>39611</v>
      </c>
      <c r="D22158">
        <v>9102.9061787999999</v>
      </c>
    </row>
    <row r="22159" spans="2:4" x14ac:dyDescent="0.35">
      <c r="B22159">
        <v>25</v>
      </c>
      <c r="C22159" s="1">
        <v>39612</v>
      </c>
      <c r="D22159">
        <v>9087.4513295999986</v>
      </c>
    </row>
    <row r="22160" spans="2:4" x14ac:dyDescent="0.35">
      <c r="B22160">
        <v>25</v>
      </c>
      <c r="C22160" s="1">
        <v>39613</v>
      </c>
      <c r="D22160">
        <v>9071.9964803999992</v>
      </c>
    </row>
    <row r="22161" spans="2:4" x14ac:dyDescent="0.35">
      <c r="B22161">
        <v>25</v>
      </c>
      <c r="C22161" s="1">
        <v>39614</v>
      </c>
      <c r="D22161">
        <v>9056.5416311999998</v>
      </c>
    </row>
    <row r="22162" spans="2:4" x14ac:dyDescent="0.35">
      <c r="B22162">
        <v>25</v>
      </c>
      <c r="C22162" s="1">
        <v>39615</v>
      </c>
      <c r="D22162">
        <v>9041.0867819999985</v>
      </c>
    </row>
    <row r="22163" spans="2:4" x14ac:dyDescent="0.35">
      <c r="B22163">
        <v>25</v>
      </c>
      <c r="C22163" s="1">
        <v>39616</v>
      </c>
      <c r="D22163">
        <v>9025.631932799999</v>
      </c>
    </row>
    <row r="22164" spans="2:4" x14ac:dyDescent="0.35">
      <c r="B22164">
        <v>25</v>
      </c>
      <c r="C22164" s="1">
        <v>39617</v>
      </c>
      <c r="D22164">
        <v>9010.1770835999996</v>
      </c>
    </row>
    <row r="22165" spans="2:4" x14ac:dyDescent="0.35">
      <c r="B22165">
        <v>25</v>
      </c>
      <c r="C22165" s="1">
        <v>39618</v>
      </c>
      <c r="D22165">
        <v>8994.7222343999983</v>
      </c>
    </row>
    <row r="22166" spans="2:4" x14ac:dyDescent="0.35">
      <c r="B22166">
        <v>25</v>
      </c>
      <c r="C22166" s="1">
        <v>39619</v>
      </c>
      <c r="D22166">
        <v>8979.2673851999989</v>
      </c>
    </row>
    <row r="22167" spans="2:4" x14ac:dyDescent="0.35">
      <c r="B22167">
        <v>25</v>
      </c>
      <c r="C22167" s="1">
        <v>39620</v>
      </c>
      <c r="D22167">
        <v>8963.8125359999995</v>
      </c>
    </row>
    <row r="22168" spans="2:4" x14ac:dyDescent="0.35">
      <c r="B22168">
        <v>25</v>
      </c>
      <c r="C22168" s="1">
        <v>39621</v>
      </c>
      <c r="D22168">
        <v>8948.3576867999982</v>
      </c>
    </row>
    <row r="22169" spans="2:4" x14ac:dyDescent="0.35">
      <c r="B22169">
        <v>25</v>
      </c>
      <c r="C22169" s="1">
        <v>39622</v>
      </c>
      <c r="D22169">
        <v>8932.9028376000006</v>
      </c>
    </row>
    <row r="22170" spans="2:4" x14ac:dyDescent="0.35">
      <c r="B22170">
        <v>25</v>
      </c>
      <c r="C22170" s="1">
        <v>39623</v>
      </c>
      <c r="D22170">
        <v>8917.4479883999993</v>
      </c>
    </row>
    <row r="22171" spans="2:4" x14ac:dyDescent="0.35">
      <c r="B22171">
        <v>25</v>
      </c>
      <c r="C22171" s="1">
        <v>39624</v>
      </c>
      <c r="D22171">
        <v>8901.993139199998</v>
      </c>
    </row>
    <row r="22172" spans="2:4" x14ac:dyDescent="0.35">
      <c r="B22172">
        <v>25</v>
      </c>
      <c r="C22172" s="1">
        <v>39625</v>
      </c>
      <c r="D22172">
        <v>8886.5382900000004</v>
      </c>
    </row>
    <row r="22173" spans="2:4" x14ac:dyDescent="0.35">
      <c r="B22173">
        <v>25</v>
      </c>
      <c r="C22173" s="1">
        <v>39626</v>
      </c>
      <c r="D22173">
        <v>8871.0834407999992</v>
      </c>
    </row>
    <row r="22174" spans="2:4" x14ac:dyDescent="0.35">
      <c r="B22174">
        <v>25</v>
      </c>
      <c r="C22174" s="1">
        <v>39627</v>
      </c>
      <c r="D22174">
        <v>8855.6285915999997</v>
      </c>
    </row>
    <row r="22175" spans="2:4" x14ac:dyDescent="0.35">
      <c r="B22175">
        <v>25</v>
      </c>
      <c r="C22175" s="1">
        <v>39628</v>
      </c>
      <c r="D22175">
        <v>8840.1737424000003</v>
      </c>
    </row>
    <row r="22176" spans="2:4" x14ac:dyDescent="0.35">
      <c r="B22176">
        <v>25</v>
      </c>
      <c r="C22176" s="1">
        <v>39629</v>
      </c>
      <c r="D22176">
        <v>8824.718893199999</v>
      </c>
    </row>
    <row r="22177" spans="2:4" x14ac:dyDescent="0.35">
      <c r="B22177">
        <v>25</v>
      </c>
      <c r="C22177" s="1">
        <v>39630</v>
      </c>
      <c r="D22177">
        <v>9184.3521700000001</v>
      </c>
    </row>
    <row r="22178" spans="2:4" x14ac:dyDescent="0.35">
      <c r="B22178">
        <v>25</v>
      </c>
      <c r="C22178" s="1">
        <v>39631</v>
      </c>
      <c r="D22178">
        <v>9169.5386987580641</v>
      </c>
    </row>
    <row r="22179" spans="2:4" x14ac:dyDescent="0.35">
      <c r="B22179">
        <v>25</v>
      </c>
      <c r="C22179" s="1">
        <v>39632</v>
      </c>
      <c r="D22179">
        <v>9154.72522751613</v>
      </c>
    </row>
    <row r="22180" spans="2:4" x14ac:dyDescent="0.35">
      <c r="B22180">
        <v>25</v>
      </c>
      <c r="C22180" s="1">
        <v>39633</v>
      </c>
      <c r="D22180">
        <v>9139.911756274194</v>
      </c>
    </row>
    <row r="22181" spans="2:4" x14ac:dyDescent="0.35">
      <c r="B22181">
        <v>25</v>
      </c>
      <c r="C22181" s="1">
        <v>39634</v>
      </c>
      <c r="D22181">
        <v>9125.098285032258</v>
      </c>
    </row>
    <row r="22182" spans="2:4" x14ac:dyDescent="0.35">
      <c r="B22182">
        <v>25</v>
      </c>
      <c r="C22182" s="1">
        <v>39635</v>
      </c>
      <c r="D22182">
        <v>9110.284813790322</v>
      </c>
    </row>
    <row r="22183" spans="2:4" x14ac:dyDescent="0.35">
      <c r="B22183">
        <v>25</v>
      </c>
      <c r="C22183" s="1">
        <v>39636</v>
      </c>
      <c r="D22183">
        <v>9095.4713425483878</v>
      </c>
    </row>
    <row r="22184" spans="2:4" x14ac:dyDescent="0.35">
      <c r="B22184">
        <v>25</v>
      </c>
      <c r="C22184" s="1">
        <v>39637</v>
      </c>
      <c r="D22184">
        <v>9080.6578713064519</v>
      </c>
    </row>
    <row r="22185" spans="2:4" x14ac:dyDescent="0.35">
      <c r="B22185">
        <v>25</v>
      </c>
      <c r="C22185" s="1">
        <v>39638</v>
      </c>
      <c r="D22185">
        <v>9065.8444000645159</v>
      </c>
    </row>
    <row r="22186" spans="2:4" x14ac:dyDescent="0.35">
      <c r="B22186">
        <v>25</v>
      </c>
      <c r="C22186" s="1">
        <v>39639</v>
      </c>
      <c r="D22186">
        <v>9051.0309288225799</v>
      </c>
    </row>
    <row r="22187" spans="2:4" x14ac:dyDescent="0.35">
      <c r="B22187">
        <v>25</v>
      </c>
      <c r="C22187" s="1">
        <v>39640</v>
      </c>
      <c r="D22187">
        <v>9036.2174575806457</v>
      </c>
    </row>
    <row r="22188" spans="2:4" x14ac:dyDescent="0.35">
      <c r="B22188">
        <v>25</v>
      </c>
      <c r="C22188" s="1">
        <v>39641</v>
      </c>
      <c r="D22188">
        <v>9021.4039863387097</v>
      </c>
    </row>
    <row r="22189" spans="2:4" x14ac:dyDescent="0.35">
      <c r="B22189">
        <v>25</v>
      </c>
      <c r="C22189" s="1">
        <v>39642</v>
      </c>
      <c r="D22189">
        <v>9006.5905150967737</v>
      </c>
    </row>
    <row r="22190" spans="2:4" x14ac:dyDescent="0.35">
      <c r="B22190">
        <v>25</v>
      </c>
      <c r="C22190" s="1">
        <v>39643</v>
      </c>
      <c r="D22190">
        <v>8991.7770438548378</v>
      </c>
    </row>
    <row r="22191" spans="2:4" x14ac:dyDescent="0.35">
      <c r="B22191">
        <v>25</v>
      </c>
      <c r="C22191" s="1">
        <v>39644</v>
      </c>
      <c r="D22191">
        <v>8976.9635726129036</v>
      </c>
    </row>
    <row r="22192" spans="2:4" x14ac:dyDescent="0.35">
      <c r="B22192">
        <v>25</v>
      </c>
      <c r="C22192" s="1">
        <v>39645</v>
      </c>
      <c r="D22192">
        <v>8962.1501013709676</v>
      </c>
    </row>
    <row r="22193" spans="2:4" x14ac:dyDescent="0.35">
      <c r="B22193">
        <v>25</v>
      </c>
      <c r="C22193" s="1">
        <v>39646</v>
      </c>
      <c r="D22193">
        <v>8947.3366301290334</v>
      </c>
    </row>
    <row r="22194" spans="2:4" x14ac:dyDescent="0.35">
      <c r="B22194">
        <v>25</v>
      </c>
      <c r="C22194" s="1">
        <v>39647</v>
      </c>
      <c r="D22194">
        <v>8932.5231588870956</v>
      </c>
    </row>
    <row r="22195" spans="2:4" x14ac:dyDescent="0.35">
      <c r="B22195">
        <v>25</v>
      </c>
      <c r="C22195" s="1">
        <v>39648</v>
      </c>
      <c r="D22195">
        <v>8917.7096876451615</v>
      </c>
    </row>
    <row r="22196" spans="2:4" x14ac:dyDescent="0.35">
      <c r="B22196">
        <v>25</v>
      </c>
      <c r="C22196" s="1">
        <v>39649</v>
      </c>
      <c r="D22196">
        <v>8902.8962164032255</v>
      </c>
    </row>
    <row r="22197" spans="2:4" x14ac:dyDescent="0.35">
      <c r="B22197">
        <v>25</v>
      </c>
      <c r="C22197" s="1">
        <v>39650</v>
      </c>
      <c r="D22197">
        <v>8888.0827451612913</v>
      </c>
    </row>
    <row r="22198" spans="2:4" x14ac:dyDescent="0.35">
      <c r="B22198">
        <v>25</v>
      </c>
      <c r="C22198" s="1">
        <v>39651</v>
      </c>
      <c r="D22198">
        <v>8873.2692739193553</v>
      </c>
    </row>
    <row r="22199" spans="2:4" x14ac:dyDescent="0.35">
      <c r="B22199">
        <v>25</v>
      </c>
      <c r="C22199" s="1">
        <v>39652</v>
      </c>
      <c r="D22199">
        <v>8858.4558026774193</v>
      </c>
    </row>
    <row r="22200" spans="2:4" x14ac:dyDescent="0.35">
      <c r="B22200">
        <v>25</v>
      </c>
      <c r="C22200" s="1">
        <v>39653</v>
      </c>
      <c r="D22200">
        <v>8843.6423314354834</v>
      </c>
    </row>
    <row r="22201" spans="2:4" x14ac:dyDescent="0.35">
      <c r="B22201">
        <v>25</v>
      </c>
      <c r="C22201" s="1">
        <v>39654</v>
      </c>
      <c r="D22201">
        <v>8828.8288601935492</v>
      </c>
    </row>
    <row r="22202" spans="2:4" x14ac:dyDescent="0.35">
      <c r="B22202">
        <v>25</v>
      </c>
      <c r="C22202" s="1">
        <v>39655</v>
      </c>
      <c r="D22202">
        <v>8814.0153889516132</v>
      </c>
    </row>
    <row r="22203" spans="2:4" x14ac:dyDescent="0.35">
      <c r="B22203">
        <v>25</v>
      </c>
      <c r="C22203" s="1">
        <v>39656</v>
      </c>
      <c r="D22203">
        <v>8799.2019177096772</v>
      </c>
    </row>
    <row r="22204" spans="2:4" x14ac:dyDescent="0.35">
      <c r="B22204">
        <v>25</v>
      </c>
      <c r="C22204" s="1">
        <v>39657</v>
      </c>
      <c r="D22204">
        <v>8784.3884464677412</v>
      </c>
    </row>
    <row r="22205" spans="2:4" x14ac:dyDescent="0.35">
      <c r="B22205">
        <v>25</v>
      </c>
      <c r="C22205" s="1">
        <v>39658</v>
      </c>
      <c r="D22205">
        <v>8769.5749752258071</v>
      </c>
    </row>
    <row r="22206" spans="2:4" x14ac:dyDescent="0.35">
      <c r="B22206">
        <v>25</v>
      </c>
      <c r="C22206" s="1">
        <v>39659</v>
      </c>
      <c r="D22206">
        <v>8754.7615039838711</v>
      </c>
    </row>
    <row r="22207" spans="2:4" x14ac:dyDescent="0.35">
      <c r="B22207">
        <v>25</v>
      </c>
      <c r="C22207" s="1">
        <v>39660</v>
      </c>
      <c r="D22207">
        <v>8739.9480327419351</v>
      </c>
    </row>
    <row r="22208" spans="2:4" x14ac:dyDescent="0.35">
      <c r="B22208">
        <v>25</v>
      </c>
      <c r="C22208" s="1">
        <v>39661</v>
      </c>
      <c r="D22208">
        <v>9360.9809499999992</v>
      </c>
    </row>
    <row r="22209" spans="2:4" x14ac:dyDescent="0.35">
      <c r="B22209">
        <v>25</v>
      </c>
      <c r="C22209" s="1">
        <v>39662</v>
      </c>
      <c r="D22209">
        <v>9345.8825936290323</v>
      </c>
    </row>
    <row r="22210" spans="2:4" x14ac:dyDescent="0.35">
      <c r="B22210">
        <v>25</v>
      </c>
      <c r="C22210" s="1">
        <v>39663</v>
      </c>
      <c r="D22210">
        <v>9330.7842372580635</v>
      </c>
    </row>
    <row r="22211" spans="2:4" x14ac:dyDescent="0.35">
      <c r="B22211">
        <v>25</v>
      </c>
      <c r="C22211" s="1">
        <v>39664</v>
      </c>
      <c r="D22211">
        <v>9315.6858808870948</v>
      </c>
    </row>
    <row r="22212" spans="2:4" x14ac:dyDescent="0.35">
      <c r="B22212">
        <v>25</v>
      </c>
      <c r="C22212" s="1">
        <v>39665</v>
      </c>
      <c r="D22212">
        <v>9300.5875245161278</v>
      </c>
    </row>
    <row r="22213" spans="2:4" x14ac:dyDescent="0.35">
      <c r="B22213">
        <v>25</v>
      </c>
      <c r="C22213" s="1">
        <v>39666</v>
      </c>
      <c r="D22213">
        <v>9285.4891681451609</v>
      </c>
    </row>
    <row r="22214" spans="2:4" x14ac:dyDescent="0.35">
      <c r="B22214">
        <v>25</v>
      </c>
      <c r="C22214" s="1">
        <v>39667</v>
      </c>
      <c r="D22214">
        <v>9270.3908117741939</v>
      </c>
    </row>
    <row r="22215" spans="2:4" x14ac:dyDescent="0.35">
      <c r="B22215">
        <v>25</v>
      </c>
      <c r="C22215" s="1">
        <v>39668</v>
      </c>
      <c r="D22215">
        <v>9255.2924554032252</v>
      </c>
    </row>
    <row r="22216" spans="2:4" x14ac:dyDescent="0.35">
      <c r="B22216">
        <v>25</v>
      </c>
      <c r="C22216" s="1">
        <v>39669</v>
      </c>
      <c r="D22216">
        <v>9240.1940990322564</v>
      </c>
    </row>
    <row r="22217" spans="2:4" x14ac:dyDescent="0.35">
      <c r="B22217">
        <v>25</v>
      </c>
      <c r="C22217" s="1">
        <v>39670</v>
      </c>
      <c r="D22217">
        <v>9225.0957426612895</v>
      </c>
    </row>
    <row r="22218" spans="2:4" x14ac:dyDescent="0.35">
      <c r="B22218">
        <v>25</v>
      </c>
      <c r="C22218" s="1">
        <v>39671</v>
      </c>
      <c r="D22218">
        <v>9209.9973862903225</v>
      </c>
    </row>
    <row r="22219" spans="2:4" x14ac:dyDescent="0.35">
      <c r="B22219">
        <v>25</v>
      </c>
      <c r="C22219" s="1">
        <v>39672</v>
      </c>
      <c r="D22219">
        <v>9194.8990299193538</v>
      </c>
    </row>
    <row r="22220" spans="2:4" x14ac:dyDescent="0.35">
      <c r="B22220">
        <v>25</v>
      </c>
      <c r="C22220" s="1">
        <v>39673</v>
      </c>
      <c r="D22220">
        <v>9179.800673548385</v>
      </c>
    </row>
    <row r="22221" spans="2:4" x14ac:dyDescent="0.35">
      <c r="B22221">
        <v>25</v>
      </c>
      <c r="C22221" s="1">
        <v>39674</v>
      </c>
      <c r="D22221">
        <v>9164.7023171774181</v>
      </c>
    </row>
    <row r="22222" spans="2:4" x14ac:dyDescent="0.35">
      <c r="B22222">
        <v>25</v>
      </c>
      <c r="C22222" s="1">
        <v>39675</v>
      </c>
      <c r="D22222">
        <v>9149.6039608064511</v>
      </c>
    </row>
    <row r="22223" spans="2:4" x14ac:dyDescent="0.35">
      <c r="B22223">
        <v>25</v>
      </c>
      <c r="C22223" s="1">
        <v>39676</v>
      </c>
      <c r="D22223">
        <v>9134.5056044354842</v>
      </c>
    </row>
    <row r="22224" spans="2:4" x14ac:dyDescent="0.35">
      <c r="B22224">
        <v>25</v>
      </c>
      <c r="C22224" s="1">
        <v>39677</v>
      </c>
      <c r="D22224">
        <v>9119.4072480645154</v>
      </c>
    </row>
    <row r="22225" spans="2:4" x14ac:dyDescent="0.35">
      <c r="B22225">
        <v>25</v>
      </c>
      <c r="C22225" s="1">
        <v>39678</v>
      </c>
      <c r="D22225">
        <v>9104.3088916935467</v>
      </c>
    </row>
    <row r="22226" spans="2:4" x14ac:dyDescent="0.35">
      <c r="B22226">
        <v>25</v>
      </c>
      <c r="C22226" s="1">
        <v>39679</v>
      </c>
      <c r="D22226">
        <v>9089.2105353225797</v>
      </c>
    </row>
    <row r="22227" spans="2:4" x14ac:dyDescent="0.35">
      <c r="B22227">
        <v>25</v>
      </c>
      <c r="C22227" s="1">
        <v>39680</v>
      </c>
      <c r="D22227">
        <v>9074.1121789516128</v>
      </c>
    </row>
    <row r="22228" spans="2:4" x14ac:dyDescent="0.35">
      <c r="B22228">
        <v>25</v>
      </c>
      <c r="C22228" s="1">
        <v>39681</v>
      </c>
      <c r="D22228">
        <v>9059.013822580644</v>
      </c>
    </row>
    <row r="22229" spans="2:4" x14ac:dyDescent="0.35">
      <c r="B22229">
        <v>25</v>
      </c>
      <c r="C22229" s="1">
        <v>39682</v>
      </c>
      <c r="D22229">
        <v>9043.9154662096771</v>
      </c>
    </row>
    <row r="22230" spans="2:4" x14ac:dyDescent="0.35">
      <c r="B22230">
        <v>25</v>
      </c>
      <c r="C22230" s="1">
        <v>39683</v>
      </c>
      <c r="D22230">
        <v>9028.8171098387083</v>
      </c>
    </row>
    <row r="22231" spans="2:4" x14ac:dyDescent="0.35">
      <c r="B22231">
        <v>25</v>
      </c>
      <c r="C22231" s="1">
        <v>39684</v>
      </c>
      <c r="D22231">
        <v>9013.7187534677414</v>
      </c>
    </row>
    <row r="22232" spans="2:4" x14ac:dyDescent="0.35">
      <c r="B22232">
        <v>25</v>
      </c>
      <c r="C22232" s="1">
        <v>39685</v>
      </c>
      <c r="D22232">
        <v>8998.6203970967726</v>
      </c>
    </row>
    <row r="22233" spans="2:4" x14ac:dyDescent="0.35">
      <c r="B22233">
        <v>25</v>
      </c>
      <c r="C22233" s="1">
        <v>39686</v>
      </c>
      <c r="D22233">
        <v>8983.5220407258057</v>
      </c>
    </row>
    <row r="22234" spans="2:4" x14ac:dyDescent="0.35">
      <c r="B22234">
        <v>25</v>
      </c>
      <c r="C22234" s="1">
        <v>39687</v>
      </c>
      <c r="D22234">
        <v>8968.423684354837</v>
      </c>
    </row>
    <row r="22235" spans="2:4" x14ac:dyDescent="0.35">
      <c r="B22235">
        <v>25</v>
      </c>
      <c r="C22235" s="1">
        <v>39688</v>
      </c>
      <c r="D22235">
        <v>8953.32532798387</v>
      </c>
    </row>
    <row r="22236" spans="2:4" x14ac:dyDescent="0.35">
      <c r="B22236">
        <v>25</v>
      </c>
      <c r="C22236" s="1">
        <v>39689</v>
      </c>
      <c r="D22236">
        <v>8938.2269716129031</v>
      </c>
    </row>
    <row r="22237" spans="2:4" x14ac:dyDescent="0.35">
      <c r="B22237">
        <v>25</v>
      </c>
      <c r="C22237" s="1">
        <v>39690</v>
      </c>
      <c r="D22237">
        <v>8923.1286152419343</v>
      </c>
    </row>
    <row r="22238" spans="2:4" x14ac:dyDescent="0.35">
      <c r="B22238">
        <v>25</v>
      </c>
      <c r="C22238" s="1">
        <v>39691</v>
      </c>
      <c r="D22238">
        <v>8908.0302588709674</v>
      </c>
    </row>
    <row r="22239" spans="2:4" x14ac:dyDescent="0.35">
      <c r="B22239">
        <v>25</v>
      </c>
      <c r="C22239" s="1">
        <v>39692</v>
      </c>
      <c r="D22239">
        <v>9607.9909100000004</v>
      </c>
    </row>
    <row r="22240" spans="2:4" x14ac:dyDescent="0.35">
      <c r="B22240">
        <v>25</v>
      </c>
      <c r="C22240" s="1">
        <v>39693</v>
      </c>
      <c r="D22240">
        <v>9591.977591816667</v>
      </c>
    </row>
    <row r="22241" spans="2:4" x14ac:dyDescent="0.35">
      <c r="B22241">
        <v>25</v>
      </c>
      <c r="C22241" s="1">
        <v>39694</v>
      </c>
      <c r="D22241">
        <v>9575.9642736333335</v>
      </c>
    </row>
    <row r="22242" spans="2:4" x14ac:dyDescent="0.35">
      <c r="B22242">
        <v>25</v>
      </c>
      <c r="C22242" s="1">
        <v>39695</v>
      </c>
      <c r="D22242">
        <v>9559.95095545</v>
      </c>
    </row>
    <row r="22243" spans="2:4" x14ac:dyDescent="0.35">
      <c r="B22243">
        <v>25</v>
      </c>
      <c r="C22243" s="1">
        <v>39696</v>
      </c>
      <c r="D22243">
        <v>9543.9376372666666</v>
      </c>
    </row>
    <row r="22244" spans="2:4" x14ac:dyDescent="0.35">
      <c r="B22244">
        <v>25</v>
      </c>
      <c r="C22244" s="1">
        <v>39697</v>
      </c>
      <c r="D22244">
        <v>9527.9243190833349</v>
      </c>
    </row>
    <row r="22245" spans="2:4" x14ac:dyDescent="0.35">
      <c r="B22245">
        <v>25</v>
      </c>
      <c r="C22245" s="1">
        <v>39698</v>
      </c>
      <c r="D22245">
        <v>9511.9110008999996</v>
      </c>
    </row>
    <row r="22246" spans="2:4" x14ac:dyDescent="0.35">
      <c r="B22246">
        <v>25</v>
      </c>
      <c r="C22246" s="1">
        <v>39699</v>
      </c>
      <c r="D22246">
        <v>9495.8976827166662</v>
      </c>
    </row>
    <row r="22247" spans="2:4" x14ac:dyDescent="0.35">
      <c r="B22247">
        <v>25</v>
      </c>
      <c r="C22247" s="1">
        <v>39700</v>
      </c>
      <c r="D22247">
        <v>9479.8843645333345</v>
      </c>
    </row>
    <row r="22248" spans="2:4" x14ac:dyDescent="0.35">
      <c r="B22248">
        <v>25</v>
      </c>
      <c r="C22248" s="1">
        <v>39701</v>
      </c>
      <c r="D22248">
        <v>9463.8710463500011</v>
      </c>
    </row>
    <row r="22249" spans="2:4" x14ac:dyDescent="0.35">
      <c r="B22249">
        <v>25</v>
      </c>
      <c r="C22249" s="1">
        <v>39702</v>
      </c>
      <c r="D22249">
        <v>9447.8577281666658</v>
      </c>
    </row>
    <row r="22250" spans="2:4" x14ac:dyDescent="0.35">
      <c r="B22250">
        <v>25</v>
      </c>
      <c r="C22250" s="1">
        <v>39703</v>
      </c>
      <c r="D22250">
        <v>9431.8444099833341</v>
      </c>
    </row>
    <row r="22251" spans="2:4" x14ac:dyDescent="0.35">
      <c r="B22251">
        <v>25</v>
      </c>
      <c r="C22251" s="1">
        <v>39704</v>
      </c>
      <c r="D22251">
        <v>9415.8310918000006</v>
      </c>
    </row>
    <row r="22252" spans="2:4" x14ac:dyDescent="0.35">
      <c r="B22252">
        <v>25</v>
      </c>
      <c r="C22252" s="1">
        <v>39705</v>
      </c>
      <c r="D22252">
        <v>9399.8177736166672</v>
      </c>
    </row>
    <row r="22253" spans="2:4" x14ac:dyDescent="0.35">
      <c r="B22253">
        <v>25</v>
      </c>
      <c r="C22253" s="1">
        <v>39706</v>
      </c>
      <c r="D22253">
        <v>9383.8044554333337</v>
      </c>
    </row>
    <row r="22254" spans="2:4" x14ac:dyDescent="0.35">
      <c r="B22254">
        <v>25</v>
      </c>
      <c r="C22254" s="1">
        <v>39707</v>
      </c>
      <c r="D22254">
        <v>9367.7911372500002</v>
      </c>
    </row>
    <row r="22255" spans="2:4" x14ac:dyDescent="0.35">
      <c r="B22255">
        <v>25</v>
      </c>
      <c r="C22255" s="1">
        <v>39708</v>
      </c>
      <c r="D22255">
        <v>9351.7778190666668</v>
      </c>
    </row>
    <row r="22256" spans="2:4" x14ac:dyDescent="0.35">
      <c r="B22256">
        <v>25</v>
      </c>
      <c r="C22256" s="1">
        <v>39709</v>
      </c>
      <c r="D22256">
        <v>9335.7645008833333</v>
      </c>
    </row>
    <row r="22257" spans="2:4" x14ac:dyDescent="0.35">
      <c r="B22257">
        <v>25</v>
      </c>
      <c r="C22257" s="1">
        <v>39710</v>
      </c>
      <c r="D22257">
        <v>9319.7511826999998</v>
      </c>
    </row>
    <row r="22258" spans="2:4" x14ac:dyDescent="0.35">
      <c r="B22258">
        <v>25</v>
      </c>
      <c r="C22258" s="1">
        <v>39711</v>
      </c>
      <c r="D22258">
        <v>9303.7378645166682</v>
      </c>
    </row>
    <row r="22259" spans="2:4" x14ac:dyDescent="0.35">
      <c r="B22259">
        <v>25</v>
      </c>
      <c r="C22259" s="1">
        <v>39712</v>
      </c>
      <c r="D22259">
        <v>9287.7245463333347</v>
      </c>
    </row>
    <row r="22260" spans="2:4" x14ac:dyDescent="0.35">
      <c r="B22260">
        <v>25</v>
      </c>
      <c r="C22260" s="1">
        <v>39713</v>
      </c>
      <c r="D22260">
        <v>9271.7112281499994</v>
      </c>
    </row>
    <row r="22261" spans="2:4" x14ac:dyDescent="0.35">
      <c r="B22261">
        <v>25</v>
      </c>
      <c r="C22261" s="1">
        <v>39714</v>
      </c>
      <c r="D22261">
        <v>9255.6979099666678</v>
      </c>
    </row>
    <row r="22262" spans="2:4" x14ac:dyDescent="0.35">
      <c r="B22262">
        <v>25</v>
      </c>
      <c r="C22262" s="1">
        <v>39715</v>
      </c>
      <c r="D22262">
        <v>9239.6845917833343</v>
      </c>
    </row>
    <row r="22263" spans="2:4" x14ac:dyDescent="0.35">
      <c r="B22263">
        <v>25</v>
      </c>
      <c r="C22263" s="1">
        <v>39716</v>
      </c>
      <c r="D22263">
        <v>9223.6712736000009</v>
      </c>
    </row>
    <row r="22264" spans="2:4" x14ac:dyDescent="0.35">
      <c r="B22264">
        <v>25</v>
      </c>
      <c r="C22264" s="1">
        <v>39717</v>
      </c>
      <c r="D22264">
        <v>9207.6579554166674</v>
      </c>
    </row>
    <row r="22265" spans="2:4" x14ac:dyDescent="0.35">
      <c r="B22265">
        <v>25</v>
      </c>
      <c r="C22265" s="1">
        <v>39718</v>
      </c>
      <c r="D22265">
        <v>9191.6446372333339</v>
      </c>
    </row>
    <row r="22266" spans="2:4" x14ac:dyDescent="0.35">
      <c r="B22266">
        <v>25</v>
      </c>
      <c r="C22266" s="1">
        <v>39719</v>
      </c>
      <c r="D22266">
        <v>9175.6313190500005</v>
      </c>
    </row>
    <row r="22267" spans="2:4" x14ac:dyDescent="0.35">
      <c r="B22267">
        <v>25</v>
      </c>
      <c r="C22267" s="1">
        <v>39720</v>
      </c>
      <c r="D22267">
        <v>9159.618000866667</v>
      </c>
    </row>
    <row r="22268" spans="2:4" x14ac:dyDescent="0.35">
      <c r="B22268">
        <v>25</v>
      </c>
      <c r="C22268" s="1">
        <v>39721</v>
      </c>
      <c r="D22268">
        <v>9143.6046826833335</v>
      </c>
    </row>
    <row r="22269" spans="2:4" x14ac:dyDescent="0.35">
      <c r="B22269">
        <v>25</v>
      </c>
      <c r="C22269" s="1">
        <v>39722</v>
      </c>
      <c r="D22269">
        <v>9587.7000000000007</v>
      </c>
    </row>
    <row r="22270" spans="2:4" x14ac:dyDescent="0.35">
      <c r="B22270">
        <v>25</v>
      </c>
      <c r="C22270" s="1">
        <v>39723</v>
      </c>
      <c r="D22270">
        <v>9572.2359677419372</v>
      </c>
    </row>
    <row r="22271" spans="2:4" x14ac:dyDescent="0.35">
      <c r="B22271">
        <v>25</v>
      </c>
      <c r="C22271" s="1">
        <v>39724</v>
      </c>
      <c r="D22271">
        <v>9556.7719354838719</v>
      </c>
    </row>
    <row r="22272" spans="2:4" x14ac:dyDescent="0.35">
      <c r="B22272">
        <v>25</v>
      </c>
      <c r="C22272" s="1">
        <v>39725</v>
      </c>
      <c r="D22272">
        <v>9541.3079032258065</v>
      </c>
    </row>
    <row r="22273" spans="2:4" x14ac:dyDescent="0.35">
      <c r="B22273">
        <v>25</v>
      </c>
      <c r="C22273" s="1">
        <v>39726</v>
      </c>
      <c r="D22273">
        <v>9525.843870967743</v>
      </c>
    </row>
    <row r="22274" spans="2:4" x14ac:dyDescent="0.35">
      <c r="B22274">
        <v>25</v>
      </c>
      <c r="C22274" s="1">
        <v>39727</v>
      </c>
      <c r="D22274">
        <v>9510.3798387096776</v>
      </c>
    </row>
    <row r="22275" spans="2:4" x14ac:dyDescent="0.35">
      <c r="B22275">
        <v>25</v>
      </c>
      <c r="C22275" s="1">
        <v>39728</v>
      </c>
      <c r="D22275">
        <v>9494.9158064516141</v>
      </c>
    </row>
    <row r="22276" spans="2:4" x14ac:dyDescent="0.35">
      <c r="B22276">
        <v>25</v>
      </c>
      <c r="C22276" s="1">
        <v>39729</v>
      </c>
      <c r="D22276">
        <v>9479.4517741935488</v>
      </c>
    </row>
    <row r="22277" spans="2:4" x14ac:dyDescent="0.35">
      <c r="B22277">
        <v>25</v>
      </c>
      <c r="C22277" s="1">
        <v>39730</v>
      </c>
      <c r="D22277">
        <v>9463.9877419354834</v>
      </c>
    </row>
    <row r="22278" spans="2:4" x14ac:dyDescent="0.35">
      <c r="B22278">
        <v>25</v>
      </c>
      <c r="C22278" s="1">
        <v>39731</v>
      </c>
      <c r="D22278">
        <v>9448.5237096774199</v>
      </c>
    </row>
    <row r="22279" spans="2:4" x14ac:dyDescent="0.35">
      <c r="B22279">
        <v>25</v>
      </c>
      <c r="C22279" s="1">
        <v>39732</v>
      </c>
      <c r="D22279">
        <v>9433.0596774193564</v>
      </c>
    </row>
    <row r="22280" spans="2:4" x14ac:dyDescent="0.35">
      <c r="B22280">
        <v>25</v>
      </c>
      <c r="C22280" s="1">
        <v>39733</v>
      </c>
      <c r="D22280">
        <v>9417.595645161291</v>
      </c>
    </row>
    <row r="22281" spans="2:4" x14ac:dyDescent="0.35">
      <c r="B22281">
        <v>25</v>
      </c>
      <c r="C22281" s="1">
        <v>39734</v>
      </c>
      <c r="D22281">
        <v>9402.1316129032257</v>
      </c>
    </row>
    <row r="22282" spans="2:4" x14ac:dyDescent="0.35">
      <c r="B22282">
        <v>25</v>
      </c>
      <c r="C22282" s="1">
        <v>39735</v>
      </c>
      <c r="D22282">
        <v>9386.6675806451622</v>
      </c>
    </row>
    <row r="22283" spans="2:4" x14ac:dyDescent="0.35">
      <c r="B22283">
        <v>25</v>
      </c>
      <c r="C22283" s="1">
        <v>39736</v>
      </c>
      <c r="D22283">
        <v>9371.2035483870968</v>
      </c>
    </row>
    <row r="22284" spans="2:4" x14ac:dyDescent="0.35">
      <c r="B22284">
        <v>25</v>
      </c>
      <c r="C22284" s="1">
        <v>39737</v>
      </c>
      <c r="D22284">
        <v>9355.7395161290333</v>
      </c>
    </row>
    <row r="22285" spans="2:4" x14ac:dyDescent="0.35">
      <c r="B22285">
        <v>25</v>
      </c>
      <c r="C22285" s="1">
        <v>39738</v>
      </c>
      <c r="D22285">
        <v>9340.2754838709698</v>
      </c>
    </row>
    <row r="22286" spans="2:4" x14ac:dyDescent="0.35">
      <c r="B22286">
        <v>25</v>
      </c>
      <c r="C22286" s="1">
        <v>39739</v>
      </c>
      <c r="D22286">
        <v>9324.8114516129044</v>
      </c>
    </row>
    <row r="22287" spans="2:4" x14ac:dyDescent="0.35">
      <c r="B22287">
        <v>25</v>
      </c>
      <c r="C22287" s="1">
        <v>39740</v>
      </c>
      <c r="D22287">
        <v>9309.3474193548391</v>
      </c>
    </row>
    <row r="22288" spans="2:4" x14ac:dyDescent="0.35">
      <c r="B22288">
        <v>25</v>
      </c>
      <c r="C22288" s="1">
        <v>39741</v>
      </c>
      <c r="D22288">
        <v>9293.8833870967756</v>
      </c>
    </row>
    <row r="22289" spans="2:4" x14ac:dyDescent="0.35">
      <c r="B22289">
        <v>25</v>
      </c>
      <c r="C22289" s="1">
        <v>39742</v>
      </c>
      <c r="D22289">
        <v>9278.4193548387102</v>
      </c>
    </row>
    <row r="22290" spans="2:4" x14ac:dyDescent="0.35">
      <c r="B22290">
        <v>25</v>
      </c>
      <c r="C22290" s="1">
        <v>39743</v>
      </c>
      <c r="D22290">
        <v>9262.9553225806467</v>
      </c>
    </row>
    <row r="22291" spans="2:4" x14ac:dyDescent="0.35">
      <c r="B22291">
        <v>25</v>
      </c>
      <c r="C22291" s="1">
        <v>39744</v>
      </c>
      <c r="D22291">
        <v>9247.4912903225813</v>
      </c>
    </row>
    <row r="22292" spans="2:4" x14ac:dyDescent="0.35">
      <c r="B22292">
        <v>25</v>
      </c>
      <c r="C22292" s="1">
        <v>39745</v>
      </c>
      <c r="D22292">
        <v>9232.027258064516</v>
      </c>
    </row>
    <row r="22293" spans="2:4" x14ac:dyDescent="0.35">
      <c r="B22293">
        <v>25</v>
      </c>
      <c r="C22293" s="1">
        <v>39746</v>
      </c>
      <c r="D22293">
        <v>9216.5632258064525</v>
      </c>
    </row>
    <row r="22294" spans="2:4" x14ac:dyDescent="0.35">
      <c r="B22294">
        <v>25</v>
      </c>
      <c r="C22294" s="1">
        <v>39747</v>
      </c>
      <c r="D22294">
        <v>9201.0991935483889</v>
      </c>
    </row>
    <row r="22295" spans="2:4" x14ac:dyDescent="0.35">
      <c r="B22295">
        <v>25</v>
      </c>
      <c r="C22295" s="1">
        <v>39748</v>
      </c>
      <c r="D22295">
        <v>9185.6351612903236</v>
      </c>
    </row>
    <row r="22296" spans="2:4" x14ac:dyDescent="0.35">
      <c r="B22296">
        <v>25</v>
      </c>
      <c r="C22296" s="1">
        <v>39749</v>
      </c>
      <c r="D22296">
        <v>9170.1711290322582</v>
      </c>
    </row>
    <row r="22297" spans="2:4" x14ac:dyDescent="0.35">
      <c r="B22297">
        <v>25</v>
      </c>
      <c r="C22297" s="1">
        <v>39750</v>
      </c>
      <c r="D22297">
        <v>9154.7070967741947</v>
      </c>
    </row>
    <row r="22298" spans="2:4" x14ac:dyDescent="0.35">
      <c r="B22298">
        <v>25</v>
      </c>
      <c r="C22298" s="1">
        <v>39751</v>
      </c>
      <c r="D22298">
        <v>9139.2430645161294</v>
      </c>
    </row>
    <row r="22299" spans="2:4" x14ac:dyDescent="0.35">
      <c r="B22299">
        <v>25</v>
      </c>
      <c r="C22299" s="1">
        <v>39752</v>
      </c>
      <c r="D22299">
        <v>9123.7790322580659</v>
      </c>
    </row>
    <row r="22300" spans="2:4" x14ac:dyDescent="0.35">
      <c r="B22300">
        <v>25</v>
      </c>
      <c r="C22300" s="1">
        <v>39753</v>
      </c>
      <c r="D22300">
        <v>10114.86</v>
      </c>
    </row>
    <row r="22301" spans="2:4" x14ac:dyDescent="0.35">
      <c r="B22301">
        <v>25</v>
      </c>
      <c r="C22301" s="1">
        <v>39754</v>
      </c>
      <c r="D22301">
        <v>10098.001899999999</v>
      </c>
    </row>
    <row r="22302" spans="2:4" x14ac:dyDescent="0.35">
      <c r="B22302">
        <v>25</v>
      </c>
      <c r="C22302" s="1">
        <v>39755</v>
      </c>
      <c r="D22302">
        <v>10081.143800000002</v>
      </c>
    </row>
    <row r="22303" spans="2:4" x14ac:dyDescent="0.35">
      <c r="B22303">
        <v>25</v>
      </c>
      <c r="C22303" s="1">
        <v>39756</v>
      </c>
      <c r="D22303">
        <v>10064.2857</v>
      </c>
    </row>
    <row r="22304" spans="2:4" x14ac:dyDescent="0.35">
      <c r="B22304">
        <v>25</v>
      </c>
      <c r="C22304" s="1">
        <v>39757</v>
      </c>
      <c r="D22304">
        <v>10047.427600000001</v>
      </c>
    </row>
    <row r="22305" spans="2:4" x14ac:dyDescent="0.35">
      <c r="B22305">
        <v>25</v>
      </c>
      <c r="C22305" s="1">
        <v>39758</v>
      </c>
      <c r="D22305">
        <v>10030.569500000001</v>
      </c>
    </row>
    <row r="22306" spans="2:4" x14ac:dyDescent="0.35">
      <c r="B22306">
        <v>25</v>
      </c>
      <c r="C22306" s="1">
        <v>39759</v>
      </c>
      <c r="D22306">
        <v>10013.7114</v>
      </c>
    </row>
    <row r="22307" spans="2:4" x14ac:dyDescent="0.35">
      <c r="B22307">
        <v>25</v>
      </c>
      <c r="C22307" s="1">
        <v>39760</v>
      </c>
      <c r="D22307">
        <v>9996.8533000000007</v>
      </c>
    </row>
    <row r="22308" spans="2:4" x14ac:dyDescent="0.35">
      <c r="B22308">
        <v>25</v>
      </c>
      <c r="C22308" s="1">
        <v>39761</v>
      </c>
      <c r="D22308">
        <v>9979.9952000000012</v>
      </c>
    </row>
    <row r="22309" spans="2:4" x14ac:dyDescent="0.35">
      <c r="B22309">
        <v>25</v>
      </c>
      <c r="C22309" s="1">
        <v>39762</v>
      </c>
      <c r="D22309">
        <v>9963.1370999999999</v>
      </c>
    </row>
    <row r="22310" spans="2:4" x14ac:dyDescent="0.35">
      <c r="B22310">
        <v>25</v>
      </c>
      <c r="C22310" s="1">
        <v>39763</v>
      </c>
      <c r="D22310">
        <v>9946.2790000000005</v>
      </c>
    </row>
    <row r="22311" spans="2:4" x14ac:dyDescent="0.35">
      <c r="B22311">
        <v>25</v>
      </c>
      <c r="C22311" s="1">
        <v>39764</v>
      </c>
      <c r="D22311">
        <v>9929.420900000001</v>
      </c>
    </row>
    <row r="22312" spans="2:4" x14ac:dyDescent="0.35">
      <c r="B22312">
        <v>25</v>
      </c>
      <c r="C22312" s="1">
        <v>39765</v>
      </c>
      <c r="D22312">
        <v>9912.5627999999997</v>
      </c>
    </row>
    <row r="22313" spans="2:4" x14ac:dyDescent="0.35">
      <c r="B22313">
        <v>25</v>
      </c>
      <c r="C22313" s="1">
        <v>39766</v>
      </c>
      <c r="D22313">
        <v>9895.7047000000002</v>
      </c>
    </row>
    <row r="22314" spans="2:4" x14ac:dyDescent="0.35">
      <c r="B22314">
        <v>25</v>
      </c>
      <c r="C22314" s="1">
        <v>39767</v>
      </c>
      <c r="D22314">
        <v>9878.8466000000008</v>
      </c>
    </row>
    <row r="22315" spans="2:4" x14ac:dyDescent="0.35">
      <c r="B22315">
        <v>25</v>
      </c>
      <c r="C22315" s="1">
        <v>39768</v>
      </c>
      <c r="D22315">
        <v>9861.9884999999995</v>
      </c>
    </row>
    <row r="22316" spans="2:4" x14ac:dyDescent="0.35">
      <c r="B22316">
        <v>25</v>
      </c>
      <c r="C22316" s="1">
        <v>39769</v>
      </c>
      <c r="D22316">
        <v>9845.1304000000018</v>
      </c>
    </row>
    <row r="22317" spans="2:4" x14ac:dyDescent="0.35">
      <c r="B22317">
        <v>25</v>
      </c>
      <c r="C22317" s="1">
        <v>39770</v>
      </c>
      <c r="D22317">
        <v>9828.2723000000005</v>
      </c>
    </row>
    <row r="22318" spans="2:4" x14ac:dyDescent="0.35">
      <c r="B22318">
        <v>25</v>
      </c>
      <c r="C22318" s="1">
        <v>39771</v>
      </c>
      <c r="D22318">
        <v>9811.4142000000011</v>
      </c>
    </row>
    <row r="22319" spans="2:4" x14ac:dyDescent="0.35">
      <c r="B22319">
        <v>25</v>
      </c>
      <c r="C22319" s="1">
        <v>39772</v>
      </c>
      <c r="D22319">
        <v>9794.5561000000016</v>
      </c>
    </row>
    <row r="22320" spans="2:4" x14ac:dyDescent="0.35">
      <c r="B22320">
        <v>25</v>
      </c>
      <c r="C22320" s="1">
        <v>39773</v>
      </c>
      <c r="D22320">
        <v>9777.6980000000003</v>
      </c>
    </row>
    <row r="22321" spans="2:4" x14ac:dyDescent="0.35">
      <c r="B22321">
        <v>25</v>
      </c>
      <c r="C22321" s="1">
        <v>39774</v>
      </c>
      <c r="D22321">
        <v>9760.8399000000009</v>
      </c>
    </row>
    <row r="22322" spans="2:4" x14ac:dyDescent="0.35">
      <c r="B22322">
        <v>25</v>
      </c>
      <c r="C22322" s="1">
        <v>39775</v>
      </c>
      <c r="D22322">
        <v>9743.9818000000014</v>
      </c>
    </row>
    <row r="22323" spans="2:4" x14ac:dyDescent="0.35">
      <c r="B22323">
        <v>25</v>
      </c>
      <c r="C22323" s="1">
        <v>39776</v>
      </c>
      <c r="D22323">
        <v>9727.1237000000001</v>
      </c>
    </row>
    <row r="22324" spans="2:4" x14ac:dyDescent="0.35">
      <c r="B22324">
        <v>25</v>
      </c>
      <c r="C22324" s="1">
        <v>39777</v>
      </c>
      <c r="D22324">
        <v>9710.2656000000006</v>
      </c>
    </row>
    <row r="22325" spans="2:4" x14ac:dyDescent="0.35">
      <c r="B22325">
        <v>25</v>
      </c>
      <c r="C22325" s="1">
        <v>39778</v>
      </c>
      <c r="D22325">
        <v>9693.4075000000012</v>
      </c>
    </row>
    <row r="22326" spans="2:4" x14ac:dyDescent="0.35">
      <c r="B22326">
        <v>25</v>
      </c>
      <c r="C22326" s="1">
        <v>39779</v>
      </c>
      <c r="D22326">
        <v>9676.5493999999999</v>
      </c>
    </row>
    <row r="22327" spans="2:4" x14ac:dyDescent="0.35">
      <c r="B22327">
        <v>25</v>
      </c>
      <c r="C22327" s="1">
        <v>39780</v>
      </c>
      <c r="D22327">
        <v>9659.6913000000004</v>
      </c>
    </row>
    <row r="22328" spans="2:4" x14ac:dyDescent="0.35">
      <c r="B22328">
        <v>25</v>
      </c>
      <c r="C22328" s="1">
        <v>39781</v>
      </c>
      <c r="D22328">
        <v>9642.8332000000009</v>
      </c>
    </row>
    <row r="22329" spans="2:4" x14ac:dyDescent="0.35">
      <c r="B22329">
        <v>25</v>
      </c>
      <c r="C22329" s="1">
        <v>39782</v>
      </c>
      <c r="D22329">
        <v>9625.9750999999997</v>
      </c>
    </row>
    <row r="22330" spans="2:4" x14ac:dyDescent="0.35">
      <c r="B22330">
        <v>25</v>
      </c>
      <c r="C22330" s="1">
        <v>39783</v>
      </c>
      <c r="D22330">
        <v>10005.10435</v>
      </c>
    </row>
    <row r="22331" spans="2:4" x14ac:dyDescent="0.35">
      <c r="B22331">
        <v>25</v>
      </c>
      <c r="C22331" s="1">
        <v>39784</v>
      </c>
      <c r="D22331">
        <v>9988.9670849193553</v>
      </c>
    </row>
    <row r="22332" spans="2:4" x14ac:dyDescent="0.35">
      <c r="B22332">
        <v>25</v>
      </c>
      <c r="C22332" s="1">
        <v>39785</v>
      </c>
      <c r="D22332">
        <v>9972.8298198387092</v>
      </c>
    </row>
    <row r="22333" spans="2:4" x14ac:dyDescent="0.35">
      <c r="B22333">
        <v>25</v>
      </c>
      <c r="C22333" s="1">
        <v>39786</v>
      </c>
      <c r="D22333">
        <v>9956.6925547580631</v>
      </c>
    </row>
    <row r="22334" spans="2:4" x14ac:dyDescent="0.35">
      <c r="B22334">
        <v>25</v>
      </c>
      <c r="C22334" s="1">
        <v>39787</v>
      </c>
      <c r="D22334">
        <v>9940.5552896774188</v>
      </c>
    </row>
    <row r="22335" spans="2:4" x14ac:dyDescent="0.35">
      <c r="B22335">
        <v>25</v>
      </c>
      <c r="C22335" s="1">
        <v>39788</v>
      </c>
      <c r="D22335">
        <v>9924.4180245967746</v>
      </c>
    </row>
    <row r="22336" spans="2:4" x14ac:dyDescent="0.35">
      <c r="B22336">
        <v>25</v>
      </c>
      <c r="C22336" s="1">
        <v>39789</v>
      </c>
      <c r="D22336">
        <v>9908.2807595161285</v>
      </c>
    </row>
    <row r="22337" spans="2:4" x14ac:dyDescent="0.35">
      <c r="B22337">
        <v>25</v>
      </c>
      <c r="C22337" s="1">
        <v>39790</v>
      </c>
      <c r="D22337">
        <v>9892.1434944354842</v>
      </c>
    </row>
    <row r="22338" spans="2:4" x14ac:dyDescent="0.35">
      <c r="B22338">
        <v>25</v>
      </c>
      <c r="C22338" s="1">
        <v>39791</v>
      </c>
      <c r="D22338">
        <v>9876.0062293548381</v>
      </c>
    </row>
    <row r="22339" spans="2:4" x14ac:dyDescent="0.35">
      <c r="B22339">
        <v>25</v>
      </c>
      <c r="C22339" s="1">
        <v>39792</v>
      </c>
      <c r="D22339">
        <v>9859.8689642741938</v>
      </c>
    </row>
    <row r="22340" spans="2:4" x14ac:dyDescent="0.35">
      <c r="B22340">
        <v>25</v>
      </c>
      <c r="C22340" s="1">
        <v>39793</v>
      </c>
      <c r="D22340">
        <v>9843.7316991935477</v>
      </c>
    </row>
    <row r="22341" spans="2:4" x14ac:dyDescent="0.35">
      <c r="B22341">
        <v>25</v>
      </c>
      <c r="C22341" s="1">
        <v>39794</v>
      </c>
      <c r="D22341">
        <v>9827.5944341129034</v>
      </c>
    </row>
    <row r="22342" spans="2:4" x14ac:dyDescent="0.35">
      <c r="B22342">
        <v>25</v>
      </c>
      <c r="C22342" s="1">
        <v>39795</v>
      </c>
      <c r="D22342">
        <v>9811.4571690322573</v>
      </c>
    </row>
    <row r="22343" spans="2:4" x14ac:dyDescent="0.35">
      <c r="B22343">
        <v>25</v>
      </c>
      <c r="C22343" s="1">
        <v>39796</v>
      </c>
      <c r="D22343">
        <v>9795.319903951613</v>
      </c>
    </row>
    <row r="22344" spans="2:4" x14ac:dyDescent="0.35">
      <c r="B22344">
        <v>25</v>
      </c>
      <c r="C22344" s="1">
        <v>39797</v>
      </c>
      <c r="D22344">
        <v>9779.1826388709669</v>
      </c>
    </row>
    <row r="22345" spans="2:4" x14ac:dyDescent="0.35">
      <c r="B22345">
        <v>25</v>
      </c>
      <c r="C22345" s="1">
        <v>39798</v>
      </c>
      <c r="D22345">
        <v>9763.0453737903226</v>
      </c>
    </row>
    <row r="22346" spans="2:4" x14ac:dyDescent="0.35">
      <c r="B22346">
        <v>25</v>
      </c>
      <c r="C22346" s="1">
        <v>39799</v>
      </c>
      <c r="D22346">
        <v>9746.9081087096783</v>
      </c>
    </row>
    <row r="22347" spans="2:4" x14ac:dyDescent="0.35">
      <c r="B22347">
        <v>25</v>
      </c>
      <c r="C22347" s="1">
        <v>39800</v>
      </c>
      <c r="D22347">
        <v>9730.7708436290322</v>
      </c>
    </row>
    <row r="22348" spans="2:4" x14ac:dyDescent="0.35">
      <c r="B22348">
        <v>25</v>
      </c>
      <c r="C22348" s="1">
        <v>39801</v>
      </c>
      <c r="D22348">
        <v>9714.6335785483861</v>
      </c>
    </row>
    <row r="22349" spans="2:4" x14ac:dyDescent="0.35">
      <c r="B22349">
        <v>25</v>
      </c>
      <c r="C22349" s="1">
        <v>39802</v>
      </c>
      <c r="D22349">
        <v>9698.4963134677419</v>
      </c>
    </row>
    <row r="22350" spans="2:4" x14ac:dyDescent="0.35">
      <c r="B22350">
        <v>25</v>
      </c>
      <c r="C22350" s="1">
        <v>39803</v>
      </c>
      <c r="D22350">
        <v>9682.3590483870976</v>
      </c>
    </row>
    <row r="22351" spans="2:4" x14ac:dyDescent="0.35">
      <c r="B22351">
        <v>25</v>
      </c>
      <c r="C22351" s="1">
        <v>39804</v>
      </c>
      <c r="D22351">
        <v>9666.2217833064515</v>
      </c>
    </row>
    <row r="22352" spans="2:4" x14ac:dyDescent="0.35">
      <c r="B22352">
        <v>25</v>
      </c>
      <c r="C22352" s="1">
        <v>39805</v>
      </c>
      <c r="D22352">
        <v>9650.0845182258054</v>
      </c>
    </row>
    <row r="22353" spans="2:4" x14ac:dyDescent="0.35">
      <c r="B22353">
        <v>25</v>
      </c>
      <c r="C22353" s="1">
        <v>39806</v>
      </c>
      <c r="D22353">
        <v>9633.9472531451611</v>
      </c>
    </row>
    <row r="22354" spans="2:4" x14ac:dyDescent="0.35">
      <c r="B22354">
        <v>25</v>
      </c>
      <c r="C22354" s="1">
        <v>39807</v>
      </c>
      <c r="D22354">
        <v>9617.809988064515</v>
      </c>
    </row>
    <row r="22355" spans="2:4" x14ac:dyDescent="0.35">
      <c r="B22355">
        <v>25</v>
      </c>
      <c r="C22355" s="1">
        <v>39808</v>
      </c>
      <c r="D22355">
        <v>9601.6727229838707</v>
      </c>
    </row>
    <row r="22356" spans="2:4" x14ac:dyDescent="0.35">
      <c r="B22356">
        <v>25</v>
      </c>
      <c r="C22356" s="1">
        <v>39809</v>
      </c>
      <c r="D22356">
        <v>9585.5354579032246</v>
      </c>
    </row>
    <row r="22357" spans="2:4" x14ac:dyDescent="0.35">
      <c r="B22357">
        <v>25</v>
      </c>
      <c r="C22357" s="1">
        <v>39810</v>
      </c>
      <c r="D22357">
        <v>9569.3981928225803</v>
      </c>
    </row>
    <row r="22358" spans="2:4" x14ac:dyDescent="0.35">
      <c r="B22358">
        <v>25</v>
      </c>
      <c r="C22358" s="1">
        <v>39811</v>
      </c>
      <c r="D22358">
        <v>9553.2609277419342</v>
      </c>
    </row>
    <row r="22359" spans="2:4" x14ac:dyDescent="0.35">
      <c r="B22359">
        <v>25</v>
      </c>
      <c r="C22359" s="1">
        <v>39812</v>
      </c>
      <c r="D22359">
        <v>9537.1236626612899</v>
      </c>
    </row>
    <row r="22360" spans="2:4" x14ac:dyDescent="0.35">
      <c r="B22360">
        <v>25</v>
      </c>
      <c r="C22360" s="1">
        <v>39813</v>
      </c>
      <c r="D22360">
        <v>9520.9863975806456</v>
      </c>
    </row>
    <row r="22361" spans="2:4" x14ac:dyDescent="0.35">
      <c r="B22361">
        <v>25</v>
      </c>
      <c r="C22361" s="1">
        <v>39814</v>
      </c>
      <c r="D22361">
        <v>9924.5863599999993</v>
      </c>
    </row>
    <row r="22362" spans="2:4" x14ac:dyDescent="0.35">
      <c r="B22362">
        <v>25</v>
      </c>
      <c r="C22362" s="1">
        <v>39815</v>
      </c>
      <c r="D22362">
        <v>9908.5789626451606</v>
      </c>
    </row>
    <row r="22363" spans="2:4" x14ac:dyDescent="0.35">
      <c r="B22363">
        <v>25</v>
      </c>
      <c r="C22363" s="1">
        <v>39816</v>
      </c>
      <c r="D22363">
        <v>9892.5715652903218</v>
      </c>
    </row>
    <row r="22364" spans="2:4" x14ac:dyDescent="0.35">
      <c r="B22364">
        <v>25</v>
      </c>
      <c r="C22364" s="1">
        <v>39817</v>
      </c>
      <c r="D22364">
        <v>9876.5641679354831</v>
      </c>
    </row>
    <row r="22365" spans="2:4" x14ac:dyDescent="0.35">
      <c r="B22365">
        <v>25</v>
      </c>
      <c r="C22365" s="1">
        <v>39818</v>
      </c>
      <c r="D22365">
        <v>9860.5567705806443</v>
      </c>
    </row>
    <row r="22366" spans="2:4" x14ac:dyDescent="0.35">
      <c r="B22366">
        <v>25</v>
      </c>
      <c r="C22366" s="1">
        <v>39819</v>
      </c>
      <c r="D22366">
        <v>9844.5493732258055</v>
      </c>
    </row>
    <row r="22367" spans="2:4" x14ac:dyDescent="0.35">
      <c r="B22367">
        <v>25</v>
      </c>
      <c r="C22367" s="1">
        <v>39820</v>
      </c>
      <c r="D22367">
        <v>9828.5419758709668</v>
      </c>
    </row>
    <row r="22368" spans="2:4" x14ac:dyDescent="0.35">
      <c r="B22368">
        <v>25</v>
      </c>
      <c r="C22368" s="1">
        <v>39821</v>
      </c>
      <c r="D22368">
        <v>9812.534578516128</v>
      </c>
    </row>
    <row r="22369" spans="2:4" x14ac:dyDescent="0.35">
      <c r="B22369">
        <v>25</v>
      </c>
      <c r="C22369" s="1">
        <v>39822</v>
      </c>
      <c r="D22369">
        <v>9796.5271811612893</v>
      </c>
    </row>
    <row r="22370" spans="2:4" x14ac:dyDescent="0.35">
      <c r="B22370">
        <v>25</v>
      </c>
      <c r="C22370" s="1">
        <v>39823</v>
      </c>
      <c r="D22370">
        <v>9780.5197838064505</v>
      </c>
    </row>
    <row r="22371" spans="2:4" x14ac:dyDescent="0.35">
      <c r="B22371">
        <v>25</v>
      </c>
      <c r="C22371" s="1">
        <v>39824</v>
      </c>
      <c r="D22371">
        <v>9764.5123864516117</v>
      </c>
    </row>
    <row r="22372" spans="2:4" x14ac:dyDescent="0.35">
      <c r="B22372">
        <v>25</v>
      </c>
      <c r="C22372" s="1">
        <v>39825</v>
      </c>
      <c r="D22372">
        <v>9748.5049890967748</v>
      </c>
    </row>
    <row r="22373" spans="2:4" x14ac:dyDescent="0.35">
      <c r="B22373">
        <v>25</v>
      </c>
      <c r="C22373" s="1">
        <v>39826</v>
      </c>
      <c r="D22373">
        <v>9732.4975917419342</v>
      </c>
    </row>
    <row r="22374" spans="2:4" x14ac:dyDescent="0.35">
      <c r="B22374">
        <v>25</v>
      </c>
      <c r="C22374" s="1">
        <v>39827</v>
      </c>
      <c r="D22374">
        <v>9716.4901943870955</v>
      </c>
    </row>
    <row r="22375" spans="2:4" x14ac:dyDescent="0.35">
      <c r="B22375">
        <v>25</v>
      </c>
      <c r="C22375" s="1">
        <v>39828</v>
      </c>
      <c r="D22375">
        <v>9700.4827970322567</v>
      </c>
    </row>
    <row r="22376" spans="2:4" x14ac:dyDescent="0.35">
      <c r="B22376">
        <v>25</v>
      </c>
      <c r="C22376" s="1">
        <v>39829</v>
      </c>
      <c r="D22376">
        <v>9684.4753996774198</v>
      </c>
    </row>
    <row r="22377" spans="2:4" x14ac:dyDescent="0.35">
      <c r="B22377">
        <v>25</v>
      </c>
      <c r="C22377" s="1">
        <v>39830</v>
      </c>
      <c r="D22377">
        <v>9668.468002322581</v>
      </c>
    </row>
    <row r="22378" spans="2:4" x14ac:dyDescent="0.35">
      <c r="B22378">
        <v>25</v>
      </c>
      <c r="C22378" s="1">
        <v>39831</v>
      </c>
      <c r="D22378">
        <v>9652.4606049677404</v>
      </c>
    </row>
    <row r="22379" spans="2:4" x14ac:dyDescent="0.35">
      <c r="B22379">
        <v>25</v>
      </c>
      <c r="C22379" s="1">
        <v>39832</v>
      </c>
      <c r="D22379">
        <v>9636.4532076129017</v>
      </c>
    </row>
    <row r="22380" spans="2:4" x14ac:dyDescent="0.35">
      <c r="B22380">
        <v>25</v>
      </c>
      <c r="C22380" s="1">
        <v>39833</v>
      </c>
      <c r="D22380">
        <v>9620.4458102580647</v>
      </c>
    </row>
    <row r="22381" spans="2:4" x14ac:dyDescent="0.35">
      <c r="B22381">
        <v>25</v>
      </c>
      <c r="C22381" s="1">
        <v>39834</v>
      </c>
      <c r="D22381">
        <v>9604.438412903226</v>
      </c>
    </row>
    <row r="22382" spans="2:4" x14ac:dyDescent="0.35">
      <c r="B22382">
        <v>25</v>
      </c>
      <c r="C22382" s="1">
        <v>39835</v>
      </c>
      <c r="D22382">
        <v>9588.4310155483872</v>
      </c>
    </row>
    <row r="22383" spans="2:4" x14ac:dyDescent="0.35">
      <c r="B22383">
        <v>25</v>
      </c>
      <c r="C22383" s="1">
        <v>39836</v>
      </c>
      <c r="D22383">
        <v>9572.4236181935466</v>
      </c>
    </row>
    <row r="22384" spans="2:4" x14ac:dyDescent="0.35">
      <c r="B22384">
        <v>25</v>
      </c>
      <c r="C22384" s="1">
        <v>39837</v>
      </c>
      <c r="D22384">
        <v>9556.4162208387097</v>
      </c>
    </row>
    <row r="22385" spans="2:4" x14ac:dyDescent="0.35">
      <c r="B22385">
        <v>25</v>
      </c>
      <c r="C22385" s="1">
        <v>39838</v>
      </c>
      <c r="D22385">
        <v>9540.4088234838709</v>
      </c>
    </row>
    <row r="22386" spans="2:4" x14ac:dyDescent="0.35">
      <c r="B22386">
        <v>25</v>
      </c>
      <c r="C22386" s="1">
        <v>39839</v>
      </c>
      <c r="D22386">
        <v>9524.4014261290322</v>
      </c>
    </row>
    <row r="22387" spans="2:4" x14ac:dyDescent="0.35">
      <c r="B22387">
        <v>25</v>
      </c>
      <c r="C22387" s="1">
        <v>39840</v>
      </c>
      <c r="D22387">
        <v>9508.3940287741916</v>
      </c>
    </row>
    <row r="22388" spans="2:4" x14ac:dyDescent="0.35">
      <c r="B22388">
        <v>25</v>
      </c>
      <c r="C22388" s="1">
        <v>39841</v>
      </c>
      <c r="D22388">
        <v>9492.3866314193547</v>
      </c>
    </row>
    <row r="22389" spans="2:4" x14ac:dyDescent="0.35">
      <c r="B22389">
        <v>25</v>
      </c>
      <c r="C22389" s="1">
        <v>39842</v>
      </c>
      <c r="D22389">
        <v>9476.3792340645159</v>
      </c>
    </row>
    <row r="22390" spans="2:4" x14ac:dyDescent="0.35">
      <c r="B22390">
        <v>25</v>
      </c>
      <c r="C22390" s="1">
        <v>39843</v>
      </c>
      <c r="D22390">
        <v>9460.3718367096772</v>
      </c>
    </row>
    <row r="22391" spans="2:4" x14ac:dyDescent="0.35">
      <c r="B22391">
        <v>25</v>
      </c>
      <c r="C22391" s="1">
        <v>39844</v>
      </c>
      <c r="D22391">
        <v>9444.3644393548384</v>
      </c>
    </row>
    <row r="22392" spans="2:4" x14ac:dyDescent="0.35">
      <c r="B22392">
        <v>25</v>
      </c>
      <c r="C22392" s="1">
        <v>39845</v>
      </c>
      <c r="D22392">
        <v>9620.7199999999993</v>
      </c>
    </row>
    <row r="22393" spans="2:4" x14ac:dyDescent="0.35">
      <c r="B22393">
        <v>25</v>
      </c>
      <c r="C22393" s="1">
        <v>39846</v>
      </c>
      <c r="D22393">
        <v>9603.5401428571422</v>
      </c>
    </row>
    <row r="22394" spans="2:4" x14ac:dyDescent="0.35">
      <c r="B22394">
        <v>25</v>
      </c>
      <c r="C22394" s="1">
        <v>39847</v>
      </c>
      <c r="D22394">
        <v>9586.3602857142851</v>
      </c>
    </row>
    <row r="22395" spans="2:4" x14ac:dyDescent="0.35">
      <c r="B22395">
        <v>25</v>
      </c>
      <c r="C22395" s="1">
        <v>39848</v>
      </c>
      <c r="D22395">
        <v>9569.1804285714279</v>
      </c>
    </row>
    <row r="22396" spans="2:4" x14ac:dyDescent="0.35">
      <c r="B22396">
        <v>25</v>
      </c>
      <c r="C22396" s="1">
        <v>39849</v>
      </c>
      <c r="D22396">
        <v>9552.0005714285708</v>
      </c>
    </row>
    <row r="22397" spans="2:4" x14ac:dyDescent="0.35">
      <c r="B22397">
        <v>25</v>
      </c>
      <c r="C22397" s="1">
        <v>39850</v>
      </c>
      <c r="D22397">
        <v>9534.8207142857136</v>
      </c>
    </row>
    <row r="22398" spans="2:4" x14ac:dyDescent="0.35">
      <c r="B22398">
        <v>25</v>
      </c>
      <c r="C22398" s="1">
        <v>39851</v>
      </c>
      <c r="D22398">
        <v>9517.6408571428565</v>
      </c>
    </row>
    <row r="22399" spans="2:4" x14ac:dyDescent="0.35">
      <c r="B22399">
        <v>25</v>
      </c>
      <c r="C22399" s="1">
        <v>39852</v>
      </c>
      <c r="D22399">
        <v>9500.4609999999993</v>
      </c>
    </row>
    <row r="22400" spans="2:4" x14ac:dyDescent="0.35">
      <c r="B22400">
        <v>25</v>
      </c>
      <c r="C22400" s="1">
        <v>39853</v>
      </c>
      <c r="D22400">
        <v>9483.2811428571422</v>
      </c>
    </row>
    <row r="22401" spans="2:4" x14ac:dyDescent="0.35">
      <c r="B22401">
        <v>25</v>
      </c>
      <c r="C22401" s="1">
        <v>39854</v>
      </c>
      <c r="D22401">
        <v>9466.101285714285</v>
      </c>
    </row>
    <row r="22402" spans="2:4" x14ac:dyDescent="0.35">
      <c r="B22402">
        <v>25</v>
      </c>
      <c r="C22402" s="1">
        <v>39855</v>
      </c>
      <c r="D22402">
        <v>9448.9214285714279</v>
      </c>
    </row>
    <row r="22403" spans="2:4" x14ac:dyDescent="0.35">
      <c r="B22403">
        <v>25</v>
      </c>
      <c r="C22403" s="1">
        <v>39856</v>
      </c>
      <c r="D22403">
        <v>9431.7415714285708</v>
      </c>
    </row>
    <row r="22404" spans="2:4" x14ac:dyDescent="0.35">
      <c r="B22404">
        <v>25</v>
      </c>
      <c r="C22404" s="1">
        <v>39857</v>
      </c>
      <c r="D22404">
        <v>9414.5617142857136</v>
      </c>
    </row>
    <row r="22405" spans="2:4" x14ac:dyDescent="0.35">
      <c r="B22405">
        <v>25</v>
      </c>
      <c r="C22405" s="1">
        <v>39858</v>
      </c>
      <c r="D22405">
        <v>9397.3818571428565</v>
      </c>
    </row>
    <row r="22406" spans="2:4" x14ac:dyDescent="0.35">
      <c r="B22406">
        <v>25</v>
      </c>
      <c r="C22406" s="1">
        <v>39859</v>
      </c>
      <c r="D22406">
        <v>9380.2019999999993</v>
      </c>
    </row>
    <row r="22407" spans="2:4" x14ac:dyDescent="0.35">
      <c r="B22407">
        <v>25</v>
      </c>
      <c r="C22407" s="1">
        <v>39860</v>
      </c>
      <c r="D22407">
        <v>9363.0221428571422</v>
      </c>
    </row>
    <row r="22408" spans="2:4" x14ac:dyDescent="0.35">
      <c r="B22408">
        <v>25</v>
      </c>
      <c r="C22408" s="1">
        <v>39861</v>
      </c>
      <c r="D22408">
        <v>9345.842285714285</v>
      </c>
    </row>
    <row r="22409" spans="2:4" x14ac:dyDescent="0.35">
      <c r="B22409">
        <v>25</v>
      </c>
      <c r="C22409" s="1">
        <v>39862</v>
      </c>
      <c r="D22409">
        <v>9328.6624285714279</v>
      </c>
    </row>
    <row r="22410" spans="2:4" x14ac:dyDescent="0.35">
      <c r="B22410">
        <v>25</v>
      </c>
      <c r="C22410" s="1">
        <v>39863</v>
      </c>
      <c r="D22410">
        <v>9311.4825714285707</v>
      </c>
    </row>
    <row r="22411" spans="2:4" x14ac:dyDescent="0.35">
      <c r="B22411">
        <v>25</v>
      </c>
      <c r="C22411" s="1">
        <v>39864</v>
      </c>
      <c r="D22411">
        <v>9294.3027142857136</v>
      </c>
    </row>
    <row r="22412" spans="2:4" x14ac:dyDescent="0.35">
      <c r="B22412">
        <v>25</v>
      </c>
      <c r="C22412" s="1">
        <v>39865</v>
      </c>
      <c r="D22412">
        <v>9277.1228571428564</v>
      </c>
    </row>
    <row r="22413" spans="2:4" x14ac:dyDescent="0.35">
      <c r="B22413">
        <v>25</v>
      </c>
      <c r="C22413" s="1">
        <v>39866</v>
      </c>
      <c r="D22413">
        <v>9259.9429999999993</v>
      </c>
    </row>
    <row r="22414" spans="2:4" x14ac:dyDescent="0.35">
      <c r="B22414">
        <v>25</v>
      </c>
      <c r="C22414" s="1">
        <v>39867</v>
      </c>
      <c r="D22414">
        <v>9242.7631428571422</v>
      </c>
    </row>
    <row r="22415" spans="2:4" x14ac:dyDescent="0.35">
      <c r="B22415">
        <v>25</v>
      </c>
      <c r="C22415" s="1">
        <v>39868</v>
      </c>
      <c r="D22415">
        <v>9225.583285714285</v>
      </c>
    </row>
    <row r="22416" spans="2:4" x14ac:dyDescent="0.35">
      <c r="B22416">
        <v>25</v>
      </c>
      <c r="C22416" s="1">
        <v>39869</v>
      </c>
      <c r="D22416">
        <v>9208.4034285714279</v>
      </c>
    </row>
    <row r="22417" spans="2:4" x14ac:dyDescent="0.35">
      <c r="B22417">
        <v>25</v>
      </c>
      <c r="C22417" s="1">
        <v>39870</v>
      </c>
      <c r="D22417">
        <v>9191.2235714285707</v>
      </c>
    </row>
    <row r="22418" spans="2:4" x14ac:dyDescent="0.35">
      <c r="B22418">
        <v>25</v>
      </c>
      <c r="C22418" s="1">
        <v>39871</v>
      </c>
      <c r="D22418">
        <v>9174.0437142857136</v>
      </c>
    </row>
    <row r="22419" spans="2:4" x14ac:dyDescent="0.35">
      <c r="B22419">
        <v>25</v>
      </c>
      <c r="C22419" s="1">
        <v>39872</v>
      </c>
      <c r="D22419">
        <v>9156.8638571428564</v>
      </c>
    </row>
    <row r="22420" spans="2:4" x14ac:dyDescent="0.35">
      <c r="B22420">
        <v>25</v>
      </c>
      <c r="C22420" s="1">
        <v>39873</v>
      </c>
      <c r="D22420">
        <v>9773.7545499999997</v>
      </c>
    </row>
    <row r="22421" spans="2:4" x14ac:dyDescent="0.35">
      <c r="B22421">
        <v>25</v>
      </c>
      <c r="C22421" s="1">
        <v>39874</v>
      </c>
      <c r="D22421">
        <v>9757.9904297580651</v>
      </c>
    </row>
    <row r="22422" spans="2:4" x14ac:dyDescent="0.35">
      <c r="B22422">
        <v>25</v>
      </c>
      <c r="C22422" s="1">
        <v>39875</v>
      </c>
      <c r="D22422">
        <v>9742.2263095161288</v>
      </c>
    </row>
    <row r="22423" spans="2:4" x14ac:dyDescent="0.35">
      <c r="B22423">
        <v>25</v>
      </c>
      <c r="C22423" s="1">
        <v>39876</v>
      </c>
      <c r="D22423">
        <v>9726.4621892741925</v>
      </c>
    </row>
    <row r="22424" spans="2:4" x14ac:dyDescent="0.35">
      <c r="B22424">
        <v>25</v>
      </c>
      <c r="C22424" s="1">
        <v>39877</v>
      </c>
      <c r="D22424">
        <v>9710.698069032258</v>
      </c>
    </row>
    <row r="22425" spans="2:4" x14ac:dyDescent="0.35">
      <c r="B22425">
        <v>25</v>
      </c>
      <c r="C22425" s="1">
        <v>39878</v>
      </c>
      <c r="D22425">
        <v>9694.9339487903217</v>
      </c>
    </row>
    <row r="22426" spans="2:4" x14ac:dyDescent="0.35">
      <c r="B22426">
        <v>25</v>
      </c>
      <c r="C22426" s="1">
        <v>39879</v>
      </c>
      <c r="D22426">
        <v>9679.1698285483872</v>
      </c>
    </row>
    <row r="22427" spans="2:4" x14ac:dyDescent="0.35">
      <c r="B22427">
        <v>25</v>
      </c>
      <c r="C22427" s="1">
        <v>39880</v>
      </c>
      <c r="D22427">
        <v>9663.4057083064527</v>
      </c>
    </row>
    <row r="22428" spans="2:4" x14ac:dyDescent="0.35">
      <c r="B22428">
        <v>25</v>
      </c>
      <c r="C22428" s="1">
        <v>39881</v>
      </c>
      <c r="D22428">
        <v>9647.6415880645163</v>
      </c>
    </row>
    <row r="22429" spans="2:4" x14ac:dyDescent="0.35">
      <c r="B22429">
        <v>25</v>
      </c>
      <c r="C22429" s="1">
        <v>39882</v>
      </c>
      <c r="D22429">
        <v>9631.87746782258</v>
      </c>
    </row>
    <row r="22430" spans="2:4" x14ac:dyDescent="0.35">
      <c r="B22430">
        <v>25</v>
      </c>
      <c r="C22430" s="1">
        <v>39883</v>
      </c>
      <c r="D22430">
        <v>9616.1133475806455</v>
      </c>
    </row>
    <row r="22431" spans="2:4" x14ac:dyDescent="0.35">
      <c r="B22431">
        <v>25</v>
      </c>
      <c r="C22431" s="1">
        <v>39884</v>
      </c>
      <c r="D22431">
        <v>9600.3492273387092</v>
      </c>
    </row>
    <row r="22432" spans="2:4" x14ac:dyDescent="0.35">
      <c r="B22432">
        <v>25</v>
      </c>
      <c r="C22432" s="1">
        <v>39885</v>
      </c>
      <c r="D22432">
        <v>9584.5851070967728</v>
      </c>
    </row>
    <row r="22433" spans="2:4" x14ac:dyDescent="0.35">
      <c r="B22433">
        <v>25</v>
      </c>
      <c r="C22433" s="1">
        <v>39886</v>
      </c>
      <c r="D22433">
        <v>9568.8209868548383</v>
      </c>
    </row>
    <row r="22434" spans="2:4" x14ac:dyDescent="0.35">
      <c r="B22434">
        <v>25</v>
      </c>
      <c r="C22434" s="1">
        <v>39887</v>
      </c>
      <c r="D22434">
        <v>9553.056866612902</v>
      </c>
    </row>
    <row r="22435" spans="2:4" x14ac:dyDescent="0.35">
      <c r="B22435">
        <v>25</v>
      </c>
      <c r="C22435" s="1">
        <v>39888</v>
      </c>
      <c r="D22435">
        <v>9537.2927463709675</v>
      </c>
    </row>
    <row r="22436" spans="2:4" x14ac:dyDescent="0.35">
      <c r="B22436">
        <v>25</v>
      </c>
      <c r="C22436" s="1">
        <v>39889</v>
      </c>
      <c r="D22436">
        <v>9521.528626129033</v>
      </c>
    </row>
    <row r="22437" spans="2:4" x14ac:dyDescent="0.35">
      <c r="B22437">
        <v>25</v>
      </c>
      <c r="C22437" s="1">
        <v>39890</v>
      </c>
      <c r="D22437">
        <v>9505.7645058870967</v>
      </c>
    </row>
    <row r="22438" spans="2:4" x14ac:dyDescent="0.35">
      <c r="B22438">
        <v>25</v>
      </c>
      <c r="C22438" s="1">
        <v>39891</v>
      </c>
      <c r="D22438">
        <v>9490.0003856451603</v>
      </c>
    </row>
    <row r="22439" spans="2:4" x14ac:dyDescent="0.35">
      <c r="B22439">
        <v>25</v>
      </c>
      <c r="C22439" s="1">
        <v>39892</v>
      </c>
      <c r="D22439">
        <v>9474.2362654032258</v>
      </c>
    </row>
    <row r="22440" spans="2:4" x14ac:dyDescent="0.35">
      <c r="B22440">
        <v>25</v>
      </c>
      <c r="C22440" s="1">
        <v>39893</v>
      </c>
      <c r="D22440">
        <v>9458.4721451612895</v>
      </c>
    </row>
    <row r="22441" spans="2:4" x14ac:dyDescent="0.35">
      <c r="B22441">
        <v>25</v>
      </c>
      <c r="C22441" s="1">
        <v>39894</v>
      </c>
      <c r="D22441">
        <v>9442.708024919355</v>
      </c>
    </row>
    <row r="22442" spans="2:4" x14ac:dyDescent="0.35">
      <c r="B22442">
        <v>25</v>
      </c>
      <c r="C22442" s="1">
        <v>39895</v>
      </c>
      <c r="D22442">
        <v>9426.9439046774187</v>
      </c>
    </row>
    <row r="22443" spans="2:4" x14ac:dyDescent="0.35">
      <c r="B22443">
        <v>25</v>
      </c>
      <c r="C22443" s="1">
        <v>39896</v>
      </c>
      <c r="D22443">
        <v>9411.1797844354842</v>
      </c>
    </row>
    <row r="22444" spans="2:4" x14ac:dyDescent="0.35">
      <c r="B22444">
        <v>25</v>
      </c>
      <c r="C22444" s="1">
        <v>39897</v>
      </c>
      <c r="D22444">
        <v>9395.4156641935479</v>
      </c>
    </row>
    <row r="22445" spans="2:4" x14ac:dyDescent="0.35">
      <c r="B22445">
        <v>25</v>
      </c>
      <c r="C22445" s="1">
        <v>39898</v>
      </c>
      <c r="D22445">
        <v>9379.6515439516133</v>
      </c>
    </row>
    <row r="22446" spans="2:4" x14ac:dyDescent="0.35">
      <c r="B22446">
        <v>25</v>
      </c>
      <c r="C22446" s="1">
        <v>39899</v>
      </c>
      <c r="D22446">
        <v>9363.887423709677</v>
      </c>
    </row>
    <row r="22447" spans="2:4" x14ac:dyDescent="0.35">
      <c r="B22447">
        <v>25</v>
      </c>
      <c r="C22447" s="1">
        <v>39900</v>
      </c>
      <c r="D22447">
        <v>9348.1233034677407</v>
      </c>
    </row>
    <row r="22448" spans="2:4" x14ac:dyDescent="0.35">
      <c r="B22448">
        <v>25</v>
      </c>
      <c r="C22448" s="1">
        <v>39901</v>
      </c>
      <c r="D22448">
        <v>9332.3591832258062</v>
      </c>
    </row>
    <row r="22449" spans="2:4" x14ac:dyDescent="0.35">
      <c r="B22449">
        <v>25</v>
      </c>
      <c r="C22449" s="1">
        <v>39902</v>
      </c>
      <c r="D22449">
        <v>9316.5950629838717</v>
      </c>
    </row>
    <row r="22450" spans="2:4" x14ac:dyDescent="0.35">
      <c r="B22450">
        <v>25</v>
      </c>
      <c r="C22450" s="1">
        <v>39903</v>
      </c>
      <c r="D22450">
        <v>9300.8309427419354</v>
      </c>
    </row>
    <row r="22451" spans="2:4" x14ac:dyDescent="0.35">
      <c r="B22451">
        <v>25</v>
      </c>
      <c r="C22451" s="1">
        <v>39904</v>
      </c>
      <c r="D22451">
        <v>9959.8227299999999</v>
      </c>
    </row>
    <row r="22452" spans="2:4" x14ac:dyDescent="0.35">
      <c r="B22452">
        <v>25</v>
      </c>
      <c r="C22452" s="1">
        <v>39905</v>
      </c>
      <c r="D22452">
        <v>9943.2230254499991</v>
      </c>
    </row>
    <row r="22453" spans="2:4" x14ac:dyDescent="0.35">
      <c r="B22453">
        <v>25</v>
      </c>
      <c r="C22453" s="1">
        <v>39906</v>
      </c>
      <c r="D22453">
        <v>9926.6233209000002</v>
      </c>
    </row>
    <row r="22454" spans="2:4" x14ac:dyDescent="0.35">
      <c r="B22454">
        <v>25</v>
      </c>
      <c r="C22454" s="1">
        <v>39907</v>
      </c>
      <c r="D22454">
        <v>9910.0236163499994</v>
      </c>
    </row>
    <row r="22455" spans="2:4" x14ac:dyDescent="0.35">
      <c r="B22455">
        <v>25</v>
      </c>
      <c r="C22455" s="1">
        <v>39908</v>
      </c>
      <c r="D22455">
        <v>9893.4239117999987</v>
      </c>
    </row>
    <row r="22456" spans="2:4" x14ac:dyDescent="0.35">
      <c r="B22456">
        <v>25</v>
      </c>
      <c r="C22456" s="1">
        <v>39909</v>
      </c>
      <c r="D22456">
        <v>9876.8242072499997</v>
      </c>
    </row>
    <row r="22457" spans="2:4" x14ac:dyDescent="0.35">
      <c r="B22457">
        <v>25</v>
      </c>
      <c r="C22457" s="1">
        <v>39910</v>
      </c>
      <c r="D22457">
        <v>9860.224502699999</v>
      </c>
    </row>
    <row r="22458" spans="2:4" x14ac:dyDescent="0.35">
      <c r="B22458">
        <v>25</v>
      </c>
      <c r="C22458" s="1">
        <v>39911</v>
      </c>
      <c r="D22458">
        <v>9843.6247981500001</v>
      </c>
    </row>
    <row r="22459" spans="2:4" x14ac:dyDescent="0.35">
      <c r="B22459">
        <v>25</v>
      </c>
      <c r="C22459" s="1">
        <v>39912</v>
      </c>
      <c r="D22459">
        <v>9827.0250935999993</v>
      </c>
    </row>
    <row r="22460" spans="2:4" x14ac:dyDescent="0.35">
      <c r="B22460">
        <v>25</v>
      </c>
      <c r="C22460" s="1">
        <v>39913</v>
      </c>
      <c r="D22460">
        <v>9810.4253890500004</v>
      </c>
    </row>
    <row r="22461" spans="2:4" x14ac:dyDescent="0.35">
      <c r="B22461">
        <v>25</v>
      </c>
      <c r="C22461" s="1">
        <v>39914</v>
      </c>
      <c r="D22461">
        <v>9793.8256844999996</v>
      </c>
    </row>
    <row r="22462" spans="2:4" x14ac:dyDescent="0.35">
      <c r="B22462">
        <v>25</v>
      </c>
      <c r="C22462" s="1">
        <v>39915</v>
      </c>
      <c r="D22462">
        <v>9777.2259799500007</v>
      </c>
    </row>
    <row r="22463" spans="2:4" x14ac:dyDescent="0.35">
      <c r="B22463">
        <v>25</v>
      </c>
      <c r="C22463" s="1">
        <v>39916</v>
      </c>
      <c r="D22463">
        <v>9760.6262753999999</v>
      </c>
    </row>
    <row r="22464" spans="2:4" x14ac:dyDescent="0.35">
      <c r="B22464">
        <v>25</v>
      </c>
      <c r="C22464" s="1">
        <v>39917</v>
      </c>
      <c r="D22464">
        <v>9744.0265708499992</v>
      </c>
    </row>
    <row r="22465" spans="2:4" x14ac:dyDescent="0.35">
      <c r="B22465">
        <v>25</v>
      </c>
      <c r="C22465" s="1">
        <v>39918</v>
      </c>
      <c r="D22465">
        <v>9727.4268663000003</v>
      </c>
    </row>
    <row r="22466" spans="2:4" x14ac:dyDescent="0.35">
      <c r="B22466">
        <v>25</v>
      </c>
      <c r="C22466" s="1">
        <v>39919</v>
      </c>
      <c r="D22466">
        <v>9710.8271617499995</v>
      </c>
    </row>
    <row r="22467" spans="2:4" x14ac:dyDescent="0.35">
      <c r="B22467">
        <v>25</v>
      </c>
      <c r="C22467" s="1">
        <v>39920</v>
      </c>
      <c r="D22467">
        <v>9694.2274572000006</v>
      </c>
    </row>
    <row r="22468" spans="2:4" x14ac:dyDescent="0.35">
      <c r="B22468">
        <v>25</v>
      </c>
      <c r="C22468" s="1">
        <v>39921</v>
      </c>
      <c r="D22468">
        <v>9677.6277526499998</v>
      </c>
    </row>
    <row r="22469" spans="2:4" x14ac:dyDescent="0.35">
      <c r="B22469">
        <v>25</v>
      </c>
      <c r="C22469" s="1">
        <v>39922</v>
      </c>
      <c r="D22469">
        <v>9661.0280480999991</v>
      </c>
    </row>
    <row r="22470" spans="2:4" x14ac:dyDescent="0.35">
      <c r="B22470">
        <v>25</v>
      </c>
      <c r="C22470" s="1">
        <v>39923</v>
      </c>
      <c r="D22470">
        <v>9644.4283435500001</v>
      </c>
    </row>
    <row r="22471" spans="2:4" x14ac:dyDescent="0.35">
      <c r="B22471">
        <v>25</v>
      </c>
      <c r="C22471" s="1">
        <v>39924</v>
      </c>
      <c r="D22471">
        <v>9627.8286389999994</v>
      </c>
    </row>
    <row r="22472" spans="2:4" x14ac:dyDescent="0.35">
      <c r="B22472">
        <v>25</v>
      </c>
      <c r="C22472" s="1">
        <v>39925</v>
      </c>
      <c r="D22472">
        <v>9611.2289344500005</v>
      </c>
    </row>
    <row r="22473" spans="2:4" x14ac:dyDescent="0.35">
      <c r="B22473">
        <v>25</v>
      </c>
      <c r="C22473" s="1">
        <v>39926</v>
      </c>
      <c r="D22473">
        <v>9594.6292298999997</v>
      </c>
    </row>
    <row r="22474" spans="2:4" x14ac:dyDescent="0.35">
      <c r="B22474">
        <v>25</v>
      </c>
      <c r="C22474" s="1">
        <v>39927</v>
      </c>
      <c r="D22474">
        <v>9578.0295253500008</v>
      </c>
    </row>
    <row r="22475" spans="2:4" x14ac:dyDescent="0.35">
      <c r="B22475">
        <v>25</v>
      </c>
      <c r="C22475" s="1">
        <v>39928</v>
      </c>
      <c r="D22475">
        <v>9561.4298208</v>
      </c>
    </row>
    <row r="22476" spans="2:4" x14ac:dyDescent="0.35">
      <c r="B22476">
        <v>25</v>
      </c>
      <c r="C22476" s="1">
        <v>39929</v>
      </c>
      <c r="D22476">
        <v>9544.8301162500011</v>
      </c>
    </row>
    <row r="22477" spans="2:4" x14ac:dyDescent="0.35">
      <c r="B22477">
        <v>25</v>
      </c>
      <c r="C22477" s="1">
        <v>39930</v>
      </c>
      <c r="D22477">
        <v>9528.2304117000003</v>
      </c>
    </row>
    <row r="22478" spans="2:4" x14ac:dyDescent="0.35">
      <c r="B22478">
        <v>25</v>
      </c>
      <c r="C22478" s="1">
        <v>39931</v>
      </c>
      <c r="D22478">
        <v>9511.6307071499996</v>
      </c>
    </row>
    <row r="22479" spans="2:4" x14ac:dyDescent="0.35">
      <c r="B22479">
        <v>25</v>
      </c>
      <c r="C22479" s="1">
        <v>39932</v>
      </c>
      <c r="D22479">
        <v>9495.0310026000006</v>
      </c>
    </row>
    <row r="22480" spans="2:4" x14ac:dyDescent="0.35">
      <c r="B22480">
        <v>25</v>
      </c>
      <c r="C22480" s="1">
        <v>39933</v>
      </c>
      <c r="D22480">
        <v>9478.4312980499999</v>
      </c>
    </row>
    <row r="22481" spans="2:4" x14ac:dyDescent="0.35">
      <c r="B22481">
        <v>25</v>
      </c>
      <c r="C22481" s="1">
        <v>39934</v>
      </c>
      <c r="D22481">
        <v>9763.3571400000001</v>
      </c>
    </row>
    <row r="22482" spans="2:4" x14ac:dyDescent="0.35">
      <c r="B22482">
        <v>25</v>
      </c>
      <c r="C22482" s="1">
        <v>39935</v>
      </c>
      <c r="D22482">
        <v>9747.6097897741947</v>
      </c>
    </row>
    <row r="22483" spans="2:4" x14ac:dyDescent="0.35">
      <c r="B22483">
        <v>25</v>
      </c>
      <c r="C22483" s="1">
        <v>39936</v>
      </c>
      <c r="D22483">
        <v>9731.8624395483876</v>
      </c>
    </row>
    <row r="22484" spans="2:4" x14ac:dyDescent="0.35">
      <c r="B22484">
        <v>25</v>
      </c>
      <c r="C22484" s="1">
        <v>39937</v>
      </c>
      <c r="D22484">
        <v>9716.1150893225804</v>
      </c>
    </row>
    <row r="22485" spans="2:4" x14ac:dyDescent="0.35">
      <c r="B22485">
        <v>25</v>
      </c>
      <c r="C22485" s="1">
        <v>39938</v>
      </c>
      <c r="D22485">
        <v>9700.3677390967732</v>
      </c>
    </row>
    <row r="22486" spans="2:4" x14ac:dyDescent="0.35">
      <c r="B22486">
        <v>25</v>
      </c>
      <c r="C22486" s="1">
        <v>39939</v>
      </c>
      <c r="D22486">
        <v>9684.6203888709679</v>
      </c>
    </row>
    <row r="22487" spans="2:4" x14ac:dyDescent="0.35">
      <c r="B22487">
        <v>25</v>
      </c>
      <c r="C22487" s="1">
        <v>39940</v>
      </c>
      <c r="D22487">
        <v>9668.8730386451625</v>
      </c>
    </row>
    <row r="22488" spans="2:4" x14ac:dyDescent="0.35">
      <c r="B22488">
        <v>25</v>
      </c>
      <c r="C22488" s="1">
        <v>39941</v>
      </c>
      <c r="D22488">
        <v>9653.1256884193554</v>
      </c>
    </row>
    <row r="22489" spans="2:4" x14ac:dyDescent="0.35">
      <c r="B22489">
        <v>25</v>
      </c>
      <c r="C22489" s="1">
        <v>39942</v>
      </c>
      <c r="D22489">
        <v>9637.3783381935482</v>
      </c>
    </row>
    <row r="22490" spans="2:4" x14ac:dyDescent="0.35">
      <c r="B22490">
        <v>25</v>
      </c>
      <c r="C22490" s="1">
        <v>39943</v>
      </c>
      <c r="D22490">
        <v>9621.630987967741</v>
      </c>
    </row>
    <row r="22491" spans="2:4" x14ac:dyDescent="0.35">
      <c r="B22491">
        <v>25</v>
      </c>
      <c r="C22491" s="1">
        <v>39944</v>
      </c>
      <c r="D22491">
        <v>9605.8836377419357</v>
      </c>
    </row>
    <row r="22492" spans="2:4" x14ac:dyDescent="0.35">
      <c r="B22492">
        <v>25</v>
      </c>
      <c r="C22492" s="1">
        <v>39945</v>
      </c>
      <c r="D22492">
        <v>9590.1362875161303</v>
      </c>
    </row>
    <row r="22493" spans="2:4" x14ac:dyDescent="0.35">
      <c r="B22493">
        <v>25</v>
      </c>
      <c r="C22493" s="1">
        <v>39946</v>
      </c>
      <c r="D22493">
        <v>9574.3889372903213</v>
      </c>
    </row>
    <row r="22494" spans="2:4" x14ac:dyDescent="0.35">
      <c r="B22494">
        <v>25</v>
      </c>
      <c r="C22494" s="1">
        <v>39947</v>
      </c>
      <c r="D22494">
        <v>9558.641587064516</v>
      </c>
    </row>
    <row r="22495" spans="2:4" x14ac:dyDescent="0.35">
      <c r="B22495">
        <v>25</v>
      </c>
      <c r="C22495" s="1">
        <v>39948</v>
      </c>
      <c r="D22495">
        <v>9542.8942368387088</v>
      </c>
    </row>
    <row r="22496" spans="2:4" x14ac:dyDescent="0.35">
      <c r="B22496">
        <v>25</v>
      </c>
      <c r="C22496" s="1">
        <v>39949</v>
      </c>
      <c r="D22496">
        <v>9527.1468866129035</v>
      </c>
    </row>
    <row r="22497" spans="2:4" x14ac:dyDescent="0.35">
      <c r="B22497">
        <v>25</v>
      </c>
      <c r="C22497" s="1">
        <v>39950</v>
      </c>
      <c r="D22497">
        <v>9511.3995363870981</v>
      </c>
    </row>
    <row r="22498" spans="2:4" x14ac:dyDescent="0.35">
      <c r="B22498">
        <v>25</v>
      </c>
      <c r="C22498" s="1">
        <v>39951</v>
      </c>
      <c r="D22498">
        <v>9495.6521861612891</v>
      </c>
    </row>
    <row r="22499" spans="2:4" x14ac:dyDescent="0.35">
      <c r="B22499">
        <v>25</v>
      </c>
      <c r="C22499" s="1">
        <v>39952</v>
      </c>
      <c r="D22499">
        <v>9479.9048359354838</v>
      </c>
    </row>
    <row r="22500" spans="2:4" x14ac:dyDescent="0.35">
      <c r="B22500">
        <v>25</v>
      </c>
      <c r="C22500" s="1">
        <v>39953</v>
      </c>
      <c r="D22500">
        <v>9464.1574857096784</v>
      </c>
    </row>
    <row r="22501" spans="2:4" x14ac:dyDescent="0.35">
      <c r="B22501">
        <v>25</v>
      </c>
      <c r="C22501" s="1">
        <v>39954</v>
      </c>
      <c r="D22501">
        <v>9448.4101354838713</v>
      </c>
    </row>
    <row r="22502" spans="2:4" x14ac:dyDescent="0.35">
      <c r="B22502">
        <v>25</v>
      </c>
      <c r="C22502" s="1">
        <v>39955</v>
      </c>
      <c r="D22502">
        <v>9432.6627852580659</v>
      </c>
    </row>
    <row r="22503" spans="2:4" x14ac:dyDescent="0.35">
      <c r="B22503">
        <v>25</v>
      </c>
      <c r="C22503" s="1">
        <v>39956</v>
      </c>
      <c r="D22503">
        <v>9416.9154350322569</v>
      </c>
    </row>
    <row r="22504" spans="2:4" x14ac:dyDescent="0.35">
      <c r="B22504">
        <v>25</v>
      </c>
      <c r="C22504" s="1">
        <v>39957</v>
      </c>
      <c r="D22504">
        <v>9401.1680848064516</v>
      </c>
    </row>
    <row r="22505" spans="2:4" x14ac:dyDescent="0.35">
      <c r="B22505">
        <v>25</v>
      </c>
      <c r="C22505" s="1">
        <v>39958</v>
      </c>
      <c r="D22505">
        <v>9385.4207345806462</v>
      </c>
    </row>
    <row r="22506" spans="2:4" x14ac:dyDescent="0.35">
      <c r="B22506">
        <v>25</v>
      </c>
      <c r="C22506" s="1">
        <v>39959</v>
      </c>
      <c r="D22506">
        <v>9369.6733843548391</v>
      </c>
    </row>
    <row r="22507" spans="2:4" x14ac:dyDescent="0.35">
      <c r="B22507">
        <v>25</v>
      </c>
      <c r="C22507" s="1">
        <v>39960</v>
      </c>
      <c r="D22507">
        <v>9353.9260341290319</v>
      </c>
    </row>
    <row r="22508" spans="2:4" x14ac:dyDescent="0.35">
      <c r="B22508">
        <v>25</v>
      </c>
      <c r="C22508" s="1">
        <v>39961</v>
      </c>
      <c r="D22508">
        <v>9338.1786839032247</v>
      </c>
    </row>
    <row r="22509" spans="2:4" x14ac:dyDescent="0.35">
      <c r="B22509">
        <v>25</v>
      </c>
      <c r="C22509" s="1">
        <v>39962</v>
      </c>
      <c r="D22509">
        <v>9322.4313336774194</v>
      </c>
    </row>
    <row r="22510" spans="2:4" x14ac:dyDescent="0.35">
      <c r="B22510">
        <v>25</v>
      </c>
      <c r="C22510" s="1">
        <v>39963</v>
      </c>
      <c r="D22510">
        <v>9306.683983451614</v>
      </c>
    </row>
    <row r="22511" spans="2:4" x14ac:dyDescent="0.35">
      <c r="B22511">
        <v>25</v>
      </c>
      <c r="C22511" s="1">
        <v>39964</v>
      </c>
      <c r="D22511">
        <v>9290.9366332258069</v>
      </c>
    </row>
    <row r="22512" spans="2:4" x14ac:dyDescent="0.35">
      <c r="B22512">
        <v>25</v>
      </c>
      <c r="C22512" s="1">
        <v>39965</v>
      </c>
      <c r="D22512">
        <v>9796.2318200000009</v>
      </c>
    </row>
    <row r="22513" spans="2:4" x14ac:dyDescent="0.35">
      <c r="B22513">
        <v>25</v>
      </c>
      <c r="C22513" s="1">
        <v>39966</v>
      </c>
      <c r="D22513">
        <v>9779.904766966667</v>
      </c>
    </row>
    <row r="22514" spans="2:4" x14ac:dyDescent="0.35">
      <c r="B22514">
        <v>25</v>
      </c>
      <c r="C22514" s="1">
        <v>39967</v>
      </c>
      <c r="D22514">
        <v>9763.577713933335</v>
      </c>
    </row>
    <row r="22515" spans="2:4" x14ac:dyDescent="0.35">
      <c r="B22515">
        <v>25</v>
      </c>
      <c r="C22515" s="1">
        <v>39968</v>
      </c>
      <c r="D22515">
        <v>9747.2506609000011</v>
      </c>
    </row>
    <row r="22516" spans="2:4" x14ac:dyDescent="0.35">
      <c r="B22516">
        <v>25</v>
      </c>
      <c r="C22516" s="1">
        <v>39969</v>
      </c>
      <c r="D22516">
        <v>9730.9236078666672</v>
      </c>
    </row>
    <row r="22517" spans="2:4" x14ac:dyDescent="0.35">
      <c r="B22517">
        <v>25</v>
      </c>
      <c r="C22517" s="1">
        <v>39970</v>
      </c>
      <c r="D22517">
        <v>9714.5965548333352</v>
      </c>
    </row>
    <row r="22518" spans="2:4" x14ac:dyDescent="0.35">
      <c r="B22518">
        <v>25</v>
      </c>
      <c r="C22518" s="1">
        <v>39971</v>
      </c>
      <c r="D22518">
        <v>9698.2695018000013</v>
      </c>
    </row>
    <row r="22519" spans="2:4" x14ac:dyDescent="0.35">
      <c r="B22519">
        <v>25</v>
      </c>
      <c r="C22519" s="1">
        <v>39972</v>
      </c>
      <c r="D22519">
        <v>9681.9424487666674</v>
      </c>
    </row>
    <row r="22520" spans="2:4" x14ac:dyDescent="0.35">
      <c r="B22520">
        <v>25</v>
      </c>
      <c r="C22520" s="1">
        <v>39973</v>
      </c>
      <c r="D22520">
        <v>9665.6153957333336</v>
      </c>
    </row>
    <row r="22521" spans="2:4" x14ac:dyDescent="0.35">
      <c r="B22521">
        <v>25</v>
      </c>
      <c r="C22521" s="1">
        <v>39974</v>
      </c>
      <c r="D22521">
        <v>9649.2883427000015</v>
      </c>
    </row>
    <row r="22522" spans="2:4" x14ac:dyDescent="0.35">
      <c r="B22522">
        <v>25</v>
      </c>
      <c r="C22522" s="1">
        <v>39975</v>
      </c>
      <c r="D22522">
        <v>9632.9612896666677</v>
      </c>
    </row>
    <row r="22523" spans="2:4" x14ac:dyDescent="0.35">
      <c r="B22523">
        <v>25</v>
      </c>
      <c r="C22523" s="1">
        <v>39976</v>
      </c>
      <c r="D22523">
        <v>9616.6342366333338</v>
      </c>
    </row>
    <row r="22524" spans="2:4" x14ac:dyDescent="0.35">
      <c r="B22524">
        <v>25</v>
      </c>
      <c r="C22524" s="1">
        <v>39977</v>
      </c>
      <c r="D22524">
        <v>9600.3071835999999</v>
      </c>
    </row>
    <row r="22525" spans="2:4" x14ac:dyDescent="0.35">
      <c r="B22525">
        <v>25</v>
      </c>
      <c r="C22525" s="1">
        <v>39978</v>
      </c>
      <c r="D22525">
        <v>9583.9801305666679</v>
      </c>
    </row>
    <row r="22526" spans="2:4" x14ac:dyDescent="0.35">
      <c r="B22526">
        <v>25</v>
      </c>
      <c r="C22526" s="1">
        <v>39979</v>
      </c>
      <c r="D22526">
        <v>9567.653077533334</v>
      </c>
    </row>
    <row r="22527" spans="2:4" x14ac:dyDescent="0.35">
      <c r="B22527">
        <v>25</v>
      </c>
      <c r="C22527" s="1">
        <v>39980</v>
      </c>
      <c r="D22527">
        <v>9551.3260245000001</v>
      </c>
    </row>
    <row r="22528" spans="2:4" x14ac:dyDescent="0.35">
      <c r="B22528">
        <v>25</v>
      </c>
      <c r="C22528" s="1">
        <v>39981</v>
      </c>
      <c r="D22528">
        <v>9534.9989714666681</v>
      </c>
    </row>
    <row r="22529" spans="2:4" x14ac:dyDescent="0.35">
      <c r="B22529">
        <v>25</v>
      </c>
      <c r="C22529" s="1">
        <v>39982</v>
      </c>
      <c r="D22529">
        <v>9518.6719184333342</v>
      </c>
    </row>
    <row r="22530" spans="2:4" x14ac:dyDescent="0.35">
      <c r="B22530">
        <v>25</v>
      </c>
      <c r="C22530" s="1">
        <v>39983</v>
      </c>
      <c r="D22530">
        <v>9502.3448654000003</v>
      </c>
    </row>
    <row r="22531" spans="2:4" x14ac:dyDescent="0.35">
      <c r="B22531">
        <v>25</v>
      </c>
      <c r="C22531" s="1">
        <v>39984</v>
      </c>
      <c r="D22531">
        <v>9486.0178123666683</v>
      </c>
    </row>
    <row r="22532" spans="2:4" x14ac:dyDescent="0.35">
      <c r="B22532">
        <v>25</v>
      </c>
      <c r="C22532" s="1">
        <v>39985</v>
      </c>
      <c r="D22532">
        <v>9469.6907593333344</v>
      </c>
    </row>
    <row r="22533" spans="2:4" x14ac:dyDescent="0.35">
      <c r="B22533">
        <v>25</v>
      </c>
      <c r="C22533" s="1">
        <v>39986</v>
      </c>
      <c r="D22533">
        <v>9453.3637063000006</v>
      </c>
    </row>
    <row r="22534" spans="2:4" x14ac:dyDescent="0.35">
      <c r="B22534">
        <v>25</v>
      </c>
      <c r="C22534" s="1">
        <v>39987</v>
      </c>
      <c r="D22534">
        <v>9437.0366532666685</v>
      </c>
    </row>
    <row r="22535" spans="2:4" x14ac:dyDescent="0.35">
      <c r="B22535">
        <v>25</v>
      </c>
      <c r="C22535" s="1">
        <v>39988</v>
      </c>
      <c r="D22535">
        <v>9420.7096002333346</v>
      </c>
    </row>
    <row r="22536" spans="2:4" x14ac:dyDescent="0.35">
      <c r="B22536">
        <v>25</v>
      </c>
      <c r="C22536" s="1">
        <v>39989</v>
      </c>
      <c r="D22536">
        <v>9404.3825472000008</v>
      </c>
    </row>
    <row r="22537" spans="2:4" x14ac:dyDescent="0.35">
      <c r="B22537">
        <v>25</v>
      </c>
      <c r="C22537" s="1">
        <v>39990</v>
      </c>
      <c r="D22537">
        <v>9388.0554941666687</v>
      </c>
    </row>
    <row r="22538" spans="2:4" x14ac:dyDescent="0.35">
      <c r="B22538">
        <v>25</v>
      </c>
      <c r="C22538" s="1">
        <v>39991</v>
      </c>
      <c r="D22538">
        <v>9371.7284411333349</v>
      </c>
    </row>
    <row r="22539" spans="2:4" x14ac:dyDescent="0.35">
      <c r="B22539">
        <v>25</v>
      </c>
      <c r="C22539" s="1">
        <v>39992</v>
      </c>
      <c r="D22539">
        <v>9355.401388100001</v>
      </c>
    </row>
    <row r="22540" spans="2:4" x14ac:dyDescent="0.35">
      <c r="B22540">
        <v>25</v>
      </c>
      <c r="C22540" s="1">
        <v>39993</v>
      </c>
      <c r="D22540">
        <v>9339.0743350666671</v>
      </c>
    </row>
    <row r="22541" spans="2:4" x14ac:dyDescent="0.35">
      <c r="B22541">
        <v>25</v>
      </c>
      <c r="C22541" s="1">
        <v>39994</v>
      </c>
      <c r="D22541">
        <v>9322.7472820333332</v>
      </c>
    </row>
    <row r="22542" spans="2:4" x14ac:dyDescent="0.35">
      <c r="B22542">
        <v>25</v>
      </c>
      <c r="C22542" s="1">
        <v>39995</v>
      </c>
      <c r="D22542">
        <v>9915.7649999999994</v>
      </c>
    </row>
    <row r="22543" spans="2:4" x14ac:dyDescent="0.35">
      <c r="B22543">
        <v>25</v>
      </c>
      <c r="C22543" s="1">
        <v>39996</v>
      </c>
      <c r="D22543">
        <v>9899.7718306451607</v>
      </c>
    </row>
    <row r="22544" spans="2:4" x14ac:dyDescent="0.35">
      <c r="B22544">
        <v>25</v>
      </c>
      <c r="C22544" s="1">
        <v>39997</v>
      </c>
      <c r="D22544">
        <v>9883.7786612903219</v>
      </c>
    </row>
    <row r="22545" spans="2:4" x14ac:dyDescent="0.35">
      <c r="B22545">
        <v>25</v>
      </c>
      <c r="C22545" s="1">
        <v>39998</v>
      </c>
      <c r="D22545">
        <v>9867.7854919354832</v>
      </c>
    </row>
    <row r="22546" spans="2:4" x14ac:dyDescent="0.35">
      <c r="B22546">
        <v>25</v>
      </c>
      <c r="C22546" s="1">
        <v>39999</v>
      </c>
      <c r="D22546">
        <v>9851.7923225806444</v>
      </c>
    </row>
    <row r="22547" spans="2:4" x14ac:dyDescent="0.35">
      <c r="B22547">
        <v>25</v>
      </c>
      <c r="C22547" s="1">
        <v>40000</v>
      </c>
      <c r="D22547">
        <v>9835.7991532258056</v>
      </c>
    </row>
    <row r="22548" spans="2:4" x14ac:dyDescent="0.35">
      <c r="B22548">
        <v>25</v>
      </c>
      <c r="C22548" s="1">
        <v>40001</v>
      </c>
      <c r="D22548">
        <v>9819.8059838709669</v>
      </c>
    </row>
    <row r="22549" spans="2:4" x14ac:dyDescent="0.35">
      <c r="B22549">
        <v>25</v>
      </c>
      <c r="C22549" s="1">
        <v>40002</v>
      </c>
      <c r="D22549">
        <v>9803.8128145161281</v>
      </c>
    </row>
    <row r="22550" spans="2:4" x14ac:dyDescent="0.35">
      <c r="B22550">
        <v>25</v>
      </c>
      <c r="C22550" s="1">
        <v>40003</v>
      </c>
      <c r="D22550">
        <v>9787.8196451612894</v>
      </c>
    </row>
    <row r="22551" spans="2:4" x14ac:dyDescent="0.35">
      <c r="B22551">
        <v>25</v>
      </c>
      <c r="C22551" s="1">
        <v>40004</v>
      </c>
      <c r="D22551">
        <v>9771.8264758064506</v>
      </c>
    </row>
    <row r="22552" spans="2:4" x14ac:dyDescent="0.35">
      <c r="B22552">
        <v>25</v>
      </c>
      <c r="C22552" s="1">
        <v>40005</v>
      </c>
      <c r="D22552">
        <v>9755.8333064516119</v>
      </c>
    </row>
    <row r="22553" spans="2:4" x14ac:dyDescent="0.35">
      <c r="B22553">
        <v>25</v>
      </c>
      <c r="C22553" s="1">
        <v>40006</v>
      </c>
      <c r="D22553">
        <v>9739.8401370967731</v>
      </c>
    </row>
    <row r="22554" spans="2:4" x14ac:dyDescent="0.35">
      <c r="B22554">
        <v>25</v>
      </c>
      <c r="C22554" s="1">
        <v>40007</v>
      </c>
      <c r="D22554">
        <v>9723.8469677419343</v>
      </c>
    </row>
    <row r="22555" spans="2:4" x14ac:dyDescent="0.35">
      <c r="B22555">
        <v>25</v>
      </c>
      <c r="C22555" s="1">
        <v>40008</v>
      </c>
      <c r="D22555">
        <v>9707.8537983870956</v>
      </c>
    </row>
    <row r="22556" spans="2:4" x14ac:dyDescent="0.35">
      <c r="B22556">
        <v>25</v>
      </c>
      <c r="C22556" s="1">
        <v>40009</v>
      </c>
      <c r="D22556">
        <v>9691.8606290322568</v>
      </c>
    </row>
    <row r="22557" spans="2:4" x14ac:dyDescent="0.35">
      <c r="B22557">
        <v>25</v>
      </c>
      <c r="C22557" s="1">
        <v>40010</v>
      </c>
      <c r="D22557">
        <v>9675.8674596774199</v>
      </c>
    </row>
    <row r="22558" spans="2:4" x14ac:dyDescent="0.35">
      <c r="B22558">
        <v>25</v>
      </c>
      <c r="C22558" s="1">
        <v>40011</v>
      </c>
      <c r="D22558">
        <v>9659.8742903225811</v>
      </c>
    </row>
    <row r="22559" spans="2:4" x14ac:dyDescent="0.35">
      <c r="B22559">
        <v>25</v>
      </c>
      <c r="C22559" s="1">
        <v>40012</v>
      </c>
      <c r="D22559">
        <v>9643.8811209677406</v>
      </c>
    </row>
    <row r="22560" spans="2:4" x14ac:dyDescent="0.35">
      <c r="B22560">
        <v>25</v>
      </c>
      <c r="C22560" s="1">
        <v>40013</v>
      </c>
      <c r="D22560">
        <v>9627.8879516129018</v>
      </c>
    </row>
    <row r="22561" spans="2:4" x14ac:dyDescent="0.35">
      <c r="B22561">
        <v>25</v>
      </c>
      <c r="C22561" s="1">
        <v>40014</v>
      </c>
      <c r="D22561">
        <v>9611.8947822580649</v>
      </c>
    </row>
    <row r="22562" spans="2:4" x14ac:dyDescent="0.35">
      <c r="B22562">
        <v>25</v>
      </c>
      <c r="C22562" s="1">
        <v>40015</v>
      </c>
      <c r="D22562">
        <v>9595.9016129032261</v>
      </c>
    </row>
    <row r="22563" spans="2:4" x14ac:dyDescent="0.35">
      <c r="B22563">
        <v>25</v>
      </c>
      <c r="C22563" s="1">
        <v>40016</v>
      </c>
      <c r="D22563">
        <v>9579.9084435483874</v>
      </c>
    </row>
    <row r="22564" spans="2:4" x14ac:dyDescent="0.35">
      <c r="B22564">
        <v>25</v>
      </c>
      <c r="C22564" s="1">
        <v>40017</v>
      </c>
      <c r="D22564">
        <v>9563.9152741935468</v>
      </c>
    </row>
    <row r="22565" spans="2:4" x14ac:dyDescent="0.35">
      <c r="B22565">
        <v>25</v>
      </c>
      <c r="C22565" s="1">
        <v>40018</v>
      </c>
      <c r="D22565">
        <v>9547.9221048387099</v>
      </c>
    </row>
    <row r="22566" spans="2:4" x14ac:dyDescent="0.35">
      <c r="B22566">
        <v>25</v>
      </c>
      <c r="C22566" s="1">
        <v>40019</v>
      </c>
      <c r="D22566">
        <v>9531.9289354838711</v>
      </c>
    </row>
    <row r="22567" spans="2:4" x14ac:dyDescent="0.35">
      <c r="B22567">
        <v>25</v>
      </c>
      <c r="C22567" s="1">
        <v>40020</v>
      </c>
      <c r="D22567">
        <v>9515.9357661290323</v>
      </c>
    </row>
    <row r="22568" spans="2:4" x14ac:dyDescent="0.35">
      <c r="B22568">
        <v>25</v>
      </c>
      <c r="C22568" s="1">
        <v>40021</v>
      </c>
      <c r="D22568">
        <v>9499.9425967741918</v>
      </c>
    </row>
    <row r="22569" spans="2:4" x14ac:dyDescent="0.35">
      <c r="B22569">
        <v>25</v>
      </c>
      <c r="C22569" s="1">
        <v>40022</v>
      </c>
      <c r="D22569">
        <v>9483.9494274193548</v>
      </c>
    </row>
    <row r="22570" spans="2:4" x14ac:dyDescent="0.35">
      <c r="B22570">
        <v>25</v>
      </c>
      <c r="C22570" s="1">
        <v>40023</v>
      </c>
      <c r="D22570">
        <v>9467.9562580645161</v>
      </c>
    </row>
    <row r="22571" spans="2:4" x14ac:dyDescent="0.35">
      <c r="B22571">
        <v>25</v>
      </c>
      <c r="C22571" s="1">
        <v>40024</v>
      </c>
      <c r="D22571">
        <v>9451.9630887096773</v>
      </c>
    </row>
    <row r="22572" spans="2:4" x14ac:dyDescent="0.35">
      <c r="B22572">
        <v>25</v>
      </c>
      <c r="C22572" s="1">
        <v>40025</v>
      </c>
      <c r="D22572">
        <v>9435.9699193548386</v>
      </c>
    </row>
    <row r="22573" spans="2:4" x14ac:dyDescent="0.35">
      <c r="B22573">
        <v>26</v>
      </c>
      <c r="C22573" s="1">
        <v>39083</v>
      </c>
      <c r="D22573">
        <v>51.91</v>
      </c>
    </row>
    <row r="22574" spans="2:4" x14ac:dyDescent="0.35">
      <c r="B22574">
        <v>26</v>
      </c>
      <c r="C22574" s="1">
        <v>39084</v>
      </c>
      <c r="D22574">
        <v>51.826274193548386</v>
      </c>
    </row>
    <row r="22575" spans="2:4" x14ac:dyDescent="0.35">
      <c r="B22575">
        <v>26</v>
      </c>
      <c r="C22575" s="1">
        <v>39085</v>
      </c>
      <c r="D22575">
        <v>51.742548387096775</v>
      </c>
    </row>
    <row r="22576" spans="2:4" x14ac:dyDescent="0.35">
      <c r="B22576">
        <v>26</v>
      </c>
      <c r="C22576" s="1">
        <v>39086</v>
      </c>
      <c r="D22576">
        <v>51.658822580645158</v>
      </c>
    </row>
    <row r="22577" spans="2:4" x14ac:dyDescent="0.35">
      <c r="B22577">
        <v>26</v>
      </c>
      <c r="C22577" s="1">
        <v>39087</v>
      </c>
      <c r="D22577">
        <v>51.575096774193547</v>
      </c>
    </row>
    <row r="22578" spans="2:4" x14ac:dyDescent="0.35">
      <c r="B22578">
        <v>26</v>
      </c>
      <c r="C22578" s="1">
        <v>39088</v>
      </c>
      <c r="D22578">
        <v>51.491370967741929</v>
      </c>
    </row>
    <row r="22579" spans="2:4" x14ac:dyDescent="0.35">
      <c r="B22579">
        <v>26</v>
      </c>
      <c r="C22579" s="1">
        <v>39089</v>
      </c>
      <c r="D22579">
        <v>51.407645161290318</v>
      </c>
    </row>
    <row r="22580" spans="2:4" x14ac:dyDescent="0.35">
      <c r="B22580">
        <v>26</v>
      </c>
      <c r="C22580" s="1">
        <v>39090</v>
      </c>
      <c r="D22580">
        <v>51.323919354838708</v>
      </c>
    </row>
    <row r="22581" spans="2:4" x14ac:dyDescent="0.35">
      <c r="B22581">
        <v>26</v>
      </c>
      <c r="C22581" s="1">
        <v>39091</v>
      </c>
      <c r="D22581">
        <v>51.24019354838709</v>
      </c>
    </row>
    <row r="22582" spans="2:4" x14ac:dyDescent="0.35">
      <c r="B22582">
        <v>26</v>
      </c>
      <c r="C22582" s="1">
        <v>39092</v>
      </c>
      <c r="D22582">
        <v>51.156467741935479</v>
      </c>
    </row>
    <row r="22583" spans="2:4" x14ac:dyDescent="0.35">
      <c r="B22583">
        <v>26</v>
      </c>
      <c r="C22583" s="1">
        <v>39093</v>
      </c>
      <c r="D22583">
        <v>51.072741935483869</v>
      </c>
    </row>
    <row r="22584" spans="2:4" x14ac:dyDescent="0.35">
      <c r="B22584">
        <v>26</v>
      </c>
      <c r="C22584" s="1">
        <v>39094</v>
      </c>
      <c r="D22584">
        <v>50.989016129032258</v>
      </c>
    </row>
    <row r="22585" spans="2:4" x14ac:dyDescent="0.35">
      <c r="B22585">
        <v>26</v>
      </c>
      <c r="C22585" s="1">
        <v>39095</v>
      </c>
      <c r="D22585">
        <v>50.90529032258064</v>
      </c>
    </row>
    <row r="22586" spans="2:4" x14ac:dyDescent="0.35">
      <c r="B22586">
        <v>26</v>
      </c>
      <c r="C22586" s="1">
        <v>39096</v>
      </c>
      <c r="D22586">
        <v>50.82156451612903</v>
      </c>
    </row>
    <row r="22587" spans="2:4" x14ac:dyDescent="0.35">
      <c r="B22587">
        <v>26</v>
      </c>
      <c r="C22587" s="1">
        <v>39097</v>
      </c>
      <c r="D22587">
        <v>50.737838709677419</v>
      </c>
    </row>
    <row r="22588" spans="2:4" x14ac:dyDescent="0.35">
      <c r="B22588">
        <v>26</v>
      </c>
      <c r="C22588" s="1">
        <v>39098</v>
      </c>
      <c r="D22588">
        <v>50.654112903225801</v>
      </c>
    </row>
    <row r="22589" spans="2:4" x14ac:dyDescent="0.35">
      <c r="B22589">
        <v>26</v>
      </c>
      <c r="C22589" s="1">
        <v>39099</v>
      </c>
      <c r="D22589">
        <v>50.570387096774191</v>
      </c>
    </row>
    <row r="22590" spans="2:4" x14ac:dyDescent="0.35">
      <c r="B22590">
        <v>26</v>
      </c>
      <c r="C22590" s="1">
        <v>39100</v>
      </c>
      <c r="D22590">
        <v>50.486661290322573</v>
      </c>
    </row>
    <row r="22591" spans="2:4" x14ac:dyDescent="0.35">
      <c r="B22591">
        <v>26</v>
      </c>
      <c r="C22591" s="1">
        <v>39101</v>
      </c>
      <c r="D22591">
        <v>50.402935483870962</v>
      </c>
    </row>
    <row r="22592" spans="2:4" x14ac:dyDescent="0.35">
      <c r="B22592">
        <v>26</v>
      </c>
      <c r="C22592" s="1">
        <v>39102</v>
      </c>
      <c r="D22592">
        <v>50.319209677419352</v>
      </c>
    </row>
    <row r="22593" spans="2:4" x14ac:dyDescent="0.35">
      <c r="B22593">
        <v>26</v>
      </c>
      <c r="C22593" s="1">
        <v>39103</v>
      </c>
      <c r="D22593">
        <v>50.235483870967741</v>
      </c>
    </row>
    <row r="22594" spans="2:4" x14ac:dyDescent="0.35">
      <c r="B22594">
        <v>26</v>
      </c>
      <c r="C22594" s="1">
        <v>39104</v>
      </c>
      <c r="D22594">
        <v>50.15175806451613</v>
      </c>
    </row>
    <row r="22595" spans="2:4" x14ac:dyDescent="0.35">
      <c r="B22595">
        <v>26</v>
      </c>
      <c r="C22595" s="1">
        <v>39105</v>
      </c>
      <c r="D22595">
        <v>50.068032258064513</v>
      </c>
    </row>
    <row r="22596" spans="2:4" x14ac:dyDescent="0.35">
      <c r="B22596">
        <v>26</v>
      </c>
      <c r="C22596" s="1">
        <v>39106</v>
      </c>
      <c r="D22596">
        <v>49.984306451612902</v>
      </c>
    </row>
    <row r="22597" spans="2:4" x14ac:dyDescent="0.35">
      <c r="B22597">
        <v>26</v>
      </c>
      <c r="C22597" s="1">
        <v>39107</v>
      </c>
      <c r="D22597">
        <v>49.900580645161291</v>
      </c>
    </row>
    <row r="22598" spans="2:4" x14ac:dyDescent="0.35">
      <c r="B22598">
        <v>26</v>
      </c>
      <c r="C22598" s="1">
        <v>39108</v>
      </c>
      <c r="D22598">
        <v>49.816854838709673</v>
      </c>
    </row>
    <row r="22599" spans="2:4" x14ac:dyDescent="0.35">
      <c r="B22599">
        <v>26</v>
      </c>
      <c r="C22599" s="1">
        <v>39109</v>
      </c>
      <c r="D22599">
        <v>49.733129032258056</v>
      </c>
    </row>
    <row r="22600" spans="2:4" x14ac:dyDescent="0.35">
      <c r="B22600">
        <v>26</v>
      </c>
      <c r="C22600" s="1">
        <v>39110</v>
      </c>
      <c r="D22600">
        <v>49.649403225806445</v>
      </c>
    </row>
    <row r="22601" spans="2:4" x14ac:dyDescent="0.35">
      <c r="B22601">
        <v>26</v>
      </c>
      <c r="C22601" s="1">
        <v>39111</v>
      </c>
      <c r="D22601">
        <v>49.565677419354834</v>
      </c>
    </row>
    <row r="22602" spans="2:4" x14ac:dyDescent="0.35">
      <c r="B22602">
        <v>26</v>
      </c>
      <c r="C22602" s="1">
        <v>39112</v>
      </c>
      <c r="D22602">
        <v>49.481951612903224</v>
      </c>
    </row>
    <row r="22603" spans="2:4" x14ac:dyDescent="0.35">
      <c r="B22603">
        <v>26</v>
      </c>
      <c r="C22603" s="1">
        <v>39113</v>
      </c>
      <c r="D22603">
        <v>49.398225806451613</v>
      </c>
    </row>
    <row r="22604" spans="2:4" x14ac:dyDescent="0.35">
      <c r="B22604">
        <v>26</v>
      </c>
      <c r="C22604" s="1">
        <v>39114</v>
      </c>
      <c r="D22604">
        <v>51.91</v>
      </c>
    </row>
    <row r="22605" spans="2:4" x14ac:dyDescent="0.35">
      <c r="B22605">
        <v>26</v>
      </c>
      <c r="C22605" s="1">
        <v>39115</v>
      </c>
      <c r="D22605">
        <v>51.817303571428567</v>
      </c>
    </row>
    <row r="22606" spans="2:4" x14ac:dyDescent="0.35">
      <c r="B22606">
        <v>26</v>
      </c>
      <c r="C22606" s="1">
        <v>39116</v>
      </c>
      <c r="D22606">
        <v>51.724607142857138</v>
      </c>
    </row>
    <row r="22607" spans="2:4" x14ac:dyDescent="0.35">
      <c r="B22607">
        <v>26</v>
      </c>
      <c r="C22607" s="1">
        <v>39117</v>
      </c>
      <c r="D22607">
        <v>51.631910714285709</v>
      </c>
    </row>
    <row r="22608" spans="2:4" x14ac:dyDescent="0.35">
      <c r="B22608">
        <v>26</v>
      </c>
      <c r="C22608" s="1">
        <v>39118</v>
      </c>
      <c r="D22608">
        <v>51.53921428571428</v>
      </c>
    </row>
    <row r="22609" spans="2:4" x14ac:dyDescent="0.35">
      <c r="B22609">
        <v>26</v>
      </c>
      <c r="C22609" s="1">
        <v>39119</v>
      </c>
      <c r="D22609">
        <v>51.446517857142858</v>
      </c>
    </row>
    <row r="22610" spans="2:4" x14ac:dyDescent="0.35">
      <c r="B22610">
        <v>26</v>
      </c>
      <c r="C22610" s="1">
        <v>39120</v>
      </c>
      <c r="D22610">
        <v>51.353821428571429</v>
      </c>
    </row>
    <row r="22611" spans="2:4" x14ac:dyDescent="0.35">
      <c r="B22611">
        <v>26</v>
      </c>
      <c r="C22611" s="1">
        <v>39121</v>
      </c>
      <c r="D22611">
        <v>51.261125</v>
      </c>
    </row>
    <row r="22612" spans="2:4" x14ac:dyDescent="0.35">
      <c r="B22612">
        <v>26</v>
      </c>
      <c r="C22612" s="1">
        <v>39122</v>
      </c>
      <c r="D22612">
        <v>51.168428571428571</v>
      </c>
    </row>
    <row r="22613" spans="2:4" x14ac:dyDescent="0.35">
      <c r="B22613">
        <v>26</v>
      </c>
      <c r="C22613" s="1">
        <v>39123</v>
      </c>
      <c r="D22613">
        <v>51.075732142857134</v>
      </c>
    </row>
    <row r="22614" spans="2:4" x14ac:dyDescent="0.35">
      <c r="B22614">
        <v>26</v>
      </c>
      <c r="C22614" s="1">
        <v>39124</v>
      </c>
      <c r="D22614">
        <v>50.983035714285705</v>
      </c>
    </row>
    <row r="22615" spans="2:4" x14ac:dyDescent="0.35">
      <c r="B22615">
        <v>26</v>
      </c>
      <c r="C22615" s="1">
        <v>39125</v>
      </c>
      <c r="D22615">
        <v>50.890339285714283</v>
      </c>
    </row>
    <row r="22616" spans="2:4" x14ac:dyDescent="0.35">
      <c r="B22616">
        <v>26</v>
      </c>
      <c r="C22616" s="1">
        <v>39126</v>
      </c>
      <c r="D22616">
        <v>50.797642857142854</v>
      </c>
    </row>
    <row r="22617" spans="2:4" x14ac:dyDescent="0.35">
      <c r="B22617">
        <v>26</v>
      </c>
      <c r="C22617" s="1">
        <v>39127</v>
      </c>
      <c r="D22617">
        <v>50.704946428571425</v>
      </c>
    </row>
    <row r="22618" spans="2:4" x14ac:dyDescent="0.35">
      <c r="B22618">
        <v>26</v>
      </c>
      <c r="C22618" s="1">
        <v>39128</v>
      </c>
      <c r="D22618">
        <v>50.612249999999996</v>
      </c>
    </row>
    <row r="22619" spans="2:4" x14ac:dyDescent="0.35">
      <c r="B22619">
        <v>26</v>
      </c>
      <c r="C22619" s="1">
        <v>39129</v>
      </c>
      <c r="D22619">
        <v>50.519553571428567</v>
      </c>
    </row>
    <row r="22620" spans="2:4" x14ac:dyDescent="0.35">
      <c r="B22620">
        <v>26</v>
      </c>
      <c r="C22620" s="1">
        <v>39130</v>
      </c>
      <c r="D22620">
        <v>50.426857142857138</v>
      </c>
    </row>
    <row r="22621" spans="2:4" x14ac:dyDescent="0.35">
      <c r="B22621">
        <v>26</v>
      </c>
      <c r="C22621" s="1">
        <v>39131</v>
      </c>
      <c r="D22621">
        <v>50.334160714285709</v>
      </c>
    </row>
    <row r="22622" spans="2:4" x14ac:dyDescent="0.35">
      <c r="B22622">
        <v>26</v>
      </c>
      <c r="C22622" s="1">
        <v>39132</v>
      </c>
      <c r="D22622">
        <v>50.241464285714279</v>
      </c>
    </row>
    <row r="22623" spans="2:4" x14ac:dyDescent="0.35">
      <c r="B22623">
        <v>26</v>
      </c>
      <c r="C22623" s="1">
        <v>39133</v>
      </c>
      <c r="D22623">
        <v>50.148767857142857</v>
      </c>
    </row>
    <row r="22624" spans="2:4" x14ac:dyDescent="0.35">
      <c r="B22624">
        <v>26</v>
      </c>
      <c r="C22624" s="1">
        <v>39134</v>
      </c>
      <c r="D22624">
        <v>50.056071428571428</v>
      </c>
    </row>
    <row r="22625" spans="2:4" x14ac:dyDescent="0.35">
      <c r="B22625">
        <v>26</v>
      </c>
      <c r="C22625" s="1">
        <v>39135</v>
      </c>
      <c r="D22625">
        <v>49.963374999999999</v>
      </c>
    </row>
    <row r="22626" spans="2:4" x14ac:dyDescent="0.35">
      <c r="B22626">
        <v>26</v>
      </c>
      <c r="C22626" s="1">
        <v>39136</v>
      </c>
      <c r="D22626">
        <v>49.87067857142857</v>
      </c>
    </row>
    <row r="22627" spans="2:4" x14ac:dyDescent="0.35">
      <c r="B22627">
        <v>26</v>
      </c>
      <c r="C22627" s="1">
        <v>39137</v>
      </c>
      <c r="D22627">
        <v>49.777982142857141</v>
      </c>
    </row>
    <row r="22628" spans="2:4" x14ac:dyDescent="0.35">
      <c r="B22628">
        <v>26</v>
      </c>
      <c r="C22628" s="1">
        <v>39138</v>
      </c>
      <c r="D22628">
        <v>49.685285714285712</v>
      </c>
    </row>
    <row r="22629" spans="2:4" x14ac:dyDescent="0.35">
      <c r="B22629">
        <v>26</v>
      </c>
      <c r="C22629" s="1">
        <v>39139</v>
      </c>
      <c r="D22629">
        <v>49.592589285714283</v>
      </c>
    </row>
    <row r="22630" spans="2:4" x14ac:dyDescent="0.35">
      <c r="B22630">
        <v>26</v>
      </c>
      <c r="C22630" s="1">
        <v>39140</v>
      </c>
      <c r="D22630">
        <v>49.499892857142854</v>
      </c>
    </row>
    <row r="22631" spans="2:4" x14ac:dyDescent="0.35">
      <c r="B22631">
        <v>26</v>
      </c>
      <c r="C22631" s="1">
        <v>39141</v>
      </c>
      <c r="D22631">
        <v>49.407196428571424</v>
      </c>
    </row>
    <row r="22632" spans="2:4" x14ac:dyDescent="0.35">
      <c r="B22632">
        <v>26</v>
      </c>
      <c r="C22632" s="1">
        <v>39142</v>
      </c>
      <c r="D22632">
        <v>51.91</v>
      </c>
    </row>
    <row r="22633" spans="2:4" x14ac:dyDescent="0.35">
      <c r="B22633">
        <v>26</v>
      </c>
      <c r="C22633" s="1">
        <v>39143</v>
      </c>
      <c r="D22633">
        <v>51.826274193548386</v>
      </c>
    </row>
    <row r="22634" spans="2:4" x14ac:dyDescent="0.35">
      <c r="B22634">
        <v>26</v>
      </c>
      <c r="C22634" s="1">
        <v>39144</v>
      </c>
      <c r="D22634">
        <v>51.742548387096775</v>
      </c>
    </row>
    <row r="22635" spans="2:4" x14ac:dyDescent="0.35">
      <c r="B22635">
        <v>26</v>
      </c>
      <c r="C22635" s="1">
        <v>39145</v>
      </c>
      <c r="D22635">
        <v>51.658822580645158</v>
      </c>
    </row>
    <row r="22636" spans="2:4" x14ac:dyDescent="0.35">
      <c r="B22636">
        <v>26</v>
      </c>
      <c r="C22636" s="1">
        <v>39146</v>
      </c>
      <c r="D22636">
        <v>51.575096774193547</v>
      </c>
    </row>
    <row r="22637" spans="2:4" x14ac:dyDescent="0.35">
      <c r="B22637">
        <v>26</v>
      </c>
      <c r="C22637" s="1">
        <v>39147</v>
      </c>
      <c r="D22637">
        <v>51.491370967741929</v>
      </c>
    </row>
    <row r="22638" spans="2:4" x14ac:dyDescent="0.35">
      <c r="B22638">
        <v>26</v>
      </c>
      <c r="C22638" s="1">
        <v>39148</v>
      </c>
      <c r="D22638">
        <v>51.407645161290318</v>
      </c>
    </row>
    <row r="22639" spans="2:4" x14ac:dyDescent="0.35">
      <c r="B22639">
        <v>26</v>
      </c>
      <c r="C22639" s="1">
        <v>39149</v>
      </c>
      <c r="D22639">
        <v>51.323919354838708</v>
      </c>
    </row>
    <row r="22640" spans="2:4" x14ac:dyDescent="0.35">
      <c r="B22640">
        <v>26</v>
      </c>
      <c r="C22640" s="1">
        <v>39150</v>
      </c>
      <c r="D22640">
        <v>51.24019354838709</v>
      </c>
    </row>
    <row r="22641" spans="2:4" x14ac:dyDescent="0.35">
      <c r="B22641">
        <v>26</v>
      </c>
      <c r="C22641" s="1">
        <v>39151</v>
      </c>
      <c r="D22641">
        <v>51.156467741935479</v>
      </c>
    </row>
    <row r="22642" spans="2:4" x14ac:dyDescent="0.35">
      <c r="B22642">
        <v>26</v>
      </c>
      <c r="C22642" s="1">
        <v>39152</v>
      </c>
      <c r="D22642">
        <v>51.072741935483869</v>
      </c>
    </row>
    <row r="22643" spans="2:4" x14ac:dyDescent="0.35">
      <c r="B22643">
        <v>26</v>
      </c>
      <c r="C22643" s="1">
        <v>39153</v>
      </c>
      <c r="D22643">
        <v>50.989016129032258</v>
      </c>
    </row>
    <row r="22644" spans="2:4" x14ac:dyDescent="0.35">
      <c r="B22644">
        <v>26</v>
      </c>
      <c r="C22644" s="1">
        <v>39154</v>
      </c>
      <c r="D22644">
        <v>50.90529032258064</v>
      </c>
    </row>
    <row r="22645" spans="2:4" x14ac:dyDescent="0.35">
      <c r="B22645">
        <v>26</v>
      </c>
      <c r="C22645" s="1">
        <v>39155</v>
      </c>
      <c r="D22645">
        <v>50.82156451612903</v>
      </c>
    </row>
    <row r="22646" spans="2:4" x14ac:dyDescent="0.35">
      <c r="B22646">
        <v>26</v>
      </c>
      <c r="C22646" s="1">
        <v>39156</v>
      </c>
      <c r="D22646">
        <v>50.737838709677419</v>
      </c>
    </row>
    <row r="22647" spans="2:4" x14ac:dyDescent="0.35">
      <c r="B22647">
        <v>26</v>
      </c>
      <c r="C22647" s="1">
        <v>39157</v>
      </c>
      <c r="D22647">
        <v>50.654112903225801</v>
      </c>
    </row>
    <row r="22648" spans="2:4" x14ac:dyDescent="0.35">
      <c r="B22648">
        <v>26</v>
      </c>
      <c r="C22648" s="1">
        <v>39158</v>
      </c>
      <c r="D22648">
        <v>50.570387096774191</v>
      </c>
    </row>
    <row r="22649" spans="2:4" x14ac:dyDescent="0.35">
      <c r="B22649">
        <v>26</v>
      </c>
      <c r="C22649" s="1">
        <v>39159</v>
      </c>
      <c r="D22649">
        <v>50.486661290322573</v>
      </c>
    </row>
    <row r="22650" spans="2:4" x14ac:dyDescent="0.35">
      <c r="B22650">
        <v>26</v>
      </c>
      <c r="C22650" s="1">
        <v>39160</v>
      </c>
      <c r="D22650">
        <v>50.402935483870962</v>
      </c>
    </row>
    <row r="22651" spans="2:4" x14ac:dyDescent="0.35">
      <c r="B22651">
        <v>26</v>
      </c>
      <c r="C22651" s="1">
        <v>39161</v>
      </c>
      <c r="D22651">
        <v>50.319209677419352</v>
      </c>
    </row>
    <row r="22652" spans="2:4" x14ac:dyDescent="0.35">
      <c r="B22652">
        <v>26</v>
      </c>
      <c r="C22652" s="1">
        <v>39162</v>
      </c>
      <c r="D22652">
        <v>50.235483870967741</v>
      </c>
    </row>
    <row r="22653" spans="2:4" x14ac:dyDescent="0.35">
      <c r="B22653">
        <v>26</v>
      </c>
      <c r="C22653" s="1">
        <v>39163</v>
      </c>
      <c r="D22653">
        <v>50.15175806451613</v>
      </c>
    </row>
    <row r="22654" spans="2:4" x14ac:dyDescent="0.35">
      <c r="B22654">
        <v>26</v>
      </c>
      <c r="C22654" s="1">
        <v>39164</v>
      </c>
      <c r="D22654">
        <v>50.068032258064513</v>
      </c>
    </row>
    <row r="22655" spans="2:4" x14ac:dyDescent="0.35">
      <c r="B22655">
        <v>26</v>
      </c>
      <c r="C22655" s="1">
        <v>39165</v>
      </c>
      <c r="D22655">
        <v>49.984306451612902</v>
      </c>
    </row>
    <row r="22656" spans="2:4" x14ac:dyDescent="0.35">
      <c r="B22656">
        <v>26</v>
      </c>
      <c r="C22656" s="1">
        <v>39166</v>
      </c>
      <c r="D22656">
        <v>49.900580645161291</v>
      </c>
    </row>
    <row r="22657" spans="2:4" x14ac:dyDescent="0.35">
      <c r="B22657">
        <v>26</v>
      </c>
      <c r="C22657" s="1">
        <v>39167</v>
      </c>
      <c r="D22657">
        <v>49.816854838709673</v>
      </c>
    </row>
    <row r="22658" spans="2:4" x14ac:dyDescent="0.35">
      <c r="B22658">
        <v>26</v>
      </c>
      <c r="C22658" s="1">
        <v>39168</v>
      </c>
      <c r="D22658">
        <v>49.733129032258056</v>
      </c>
    </row>
    <row r="22659" spans="2:4" x14ac:dyDescent="0.35">
      <c r="B22659">
        <v>26</v>
      </c>
      <c r="C22659" s="1">
        <v>39169</v>
      </c>
      <c r="D22659">
        <v>49.649403225806445</v>
      </c>
    </row>
    <row r="22660" spans="2:4" x14ac:dyDescent="0.35">
      <c r="B22660">
        <v>26</v>
      </c>
      <c r="C22660" s="1">
        <v>39170</v>
      </c>
      <c r="D22660">
        <v>49.565677419354834</v>
      </c>
    </row>
    <row r="22661" spans="2:4" x14ac:dyDescent="0.35">
      <c r="B22661">
        <v>26</v>
      </c>
      <c r="C22661" s="1">
        <v>39171</v>
      </c>
      <c r="D22661">
        <v>49.481951612903224</v>
      </c>
    </row>
    <row r="22662" spans="2:4" x14ac:dyDescent="0.35">
      <c r="B22662">
        <v>26</v>
      </c>
      <c r="C22662" s="1">
        <v>39172</v>
      </c>
      <c r="D22662">
        <v>49.398225806451613</v>
      </c>
    </row>
    <row r="22663" spans="2:4" x14ac:dyDescent="0.35">
      <c r="B22663">
        <v>26</v>
      </c>
      <c r="C22663" s="1">
        <v>39173</v>
      </c>
      <c r="D22663">
        <v>51.91</v>
      </c>
    </row>
    <row r="22664" spans="2:4" x14ac:dyDescent="0.35">
      <c r="B22664">
        <v>26</v>
      </c>
      <c r="C22664" s="1">
        <v>39174</v>
      </c>
      <c r="D22664">
        <v>51.823483333333328</v>
      </c>
    </row>
    <row r="22665" spans="2:4" x14ac:dyDescent="0.35">
      <c r="B22665">
        <v>26</v>
      </c>
      <c r="C22665" s="1">
        <v>39175</v>
      </c>
      <c r="D22665">
        <v>51.736966666666667</v>
      </c>
    </row>
    <row r="22666" spans="2:4" x14ac:dyDescent="0.35">
      <c r="B22666">
        <v>26</v>
      </c>
      <c r="C22666" s="1">
        <v>39176</v>
      </c>
      <c r="D22666">
        <v>51.650449999999999</v>
      </c>
    </row>
    <row r="22667" spans="2:4" x14ac:dyDescent="0.35">
      <c r="B22667">
        <v>26</v>
      </c>
      <c r="C22667" s="1">
        <v>39177</v>
      </c>
      <c r="D22667">
        <v>51.563933333333331</v>
      </c>
    </row>
    <row r="22668" spans="2:4" x14ac:dyDescent="0.35">
      <c r="B22668">
        <v>26</v>
      </c>
      <c r="C22668" s="1">
        <v>39178</v>
      </c>
      <c r="D22668">
        <v>51.477416666666663</v>
      </c>
    </row>
    <row r="22669" spans="2:4" x14ac:dyDescent="0.35">
      <c r="B22669">
        <v>26</v>
      </c>
      <c r="C22669" s="1">
        <v>39179</v>
      </c>
      <c r="D22669">
        <v>51.390899999999995</v>
      </c>
    </row>
    <row r="22670" spans="2:4" x14ac:dyDescent="0.35">
      <c r="B22670">
        <v>26</v>
      </c>
      <c r="C22670" s="1">
        <v>39180</v>
      </c>
      <c r="D22670">
        <v>51.304383333333327</v>
      </c>
    </row>
    <row r="22671" spans="2:4" x14ac:dyDescent="0.35">
      <c r="B22671">
        <v>26</v>
      </c>
      <c r="C22671" s="1">
        <v>39181</v>
      </c>
      <c r="D22671">
        <v>51.217866666666666</v>
      </c>
    </row>
    <row r="22672" spans="2:4" x14ac:dyDescent="0.35">
      <c r="B22672">
        <v>26</v>
      </c>
      <c r="C22672" s="1">
        <v>39182</v>
      </c>
      <c r="D22672">
        <v>51.131349999999998</v>
      </c>
    </row>
    <row r="22673" spans="2:4" x14ac:dyDescent="0.35">
      <c r="B22673">
        <v>26</v>
      </c>
      <c r="C22673" s="1">
        <v>39183</v>
      </c>
      <c r="D22673">
        <v>51.04483333333333</v>
      </c>
    </row>
    <row r="22674" spans="2:4" x14ac:dyDescent="0.35">
      <c r="B22674">
        <v>26</v>
      </c>
      <c r="C22674" s="1">
        <v>39184</v>
      </c>
      <c r="D22674">
        <v>50.958316666666661</v>
      </c>
    </row>
    <row r="22675" spans="2:4" x14ac:dyDescent="0.35">
      <c r="B22675">
        <v>26</v>
      </c>
      <c r="C22675" s="1">
        <v>39185</v>
      </c>
      <c r="D22675">
        <v>50.871799999999993</v>
      </c>
    </row>
    <row r="22676" spans="2:4" x14ac:dyDescent="0.35">
      <c r="B22676">
        <v>26</v>
      </c>
      <c r="C22676" s="1">
        <v>39186</v>
      </c>
      <c r="D22676">
        <v>50.785283333333325</v>
      </c>
    </row>
    <row r="22677" spans="2:4" x14ac:dyDescent="0.35">
      <c r="B22677">
        <v>26</v>
      </c>
      <c r="C22677" s="1">
        <v>39187</v>
      </c>
      <c r="D22677">
        <v>50.698766666666664</v>
      </c>
    </row>
    <row r="22678" spans="2:4" x14ac:dyDescent="0.35">
      <c r="B22678">
        <v>26</v>
      </c>
      <c r="C22678" s="1">
        <v>39188</v>
      </c>
      <c r="D22678">
        <v>50.612249999999996</v>
      </c>
    </row>
    <row r="22679" spans="2:4" x14ac:dyDescent="0.35">
      <c r="B22679">
        <v>26</v>
      </c>
      <c r="C22679" s="1">
        <v>39189</v>
      </c>
      <c r="D22679">
        <v>50.525733333333335</v>
      </c>
    </row>
    <row r="22680" spans="2:4" x14ac:dyDescent="0.35">
      <c r="B22680">
        <v>26</v>
      </c>
      <c r="C22680" s="1">
        <v>39190</v>
      </c>
      <c r="D22680">
        <v>50.439216666666667</v>
      </c>
    </row>
    <row r="22681" spans="2:4" x14ac:dyDescent="0.35">
      <c r="B22681">
        <v>26</v>
      </c>
      <c r="C22681" s="1">
        <v>39191</v>
      </c>
      <c r="D22681">
        <v>50.352699999999999</v>
      </c>
    </row>
    <row r="22682" spans="2:4" x14ac:dyDescent="0.35">
      <c r="B22682">
        <v>26</v>
      </c>
      <c r="C22682" s="1">
        <v>39192</v>
      </c>
      <c r="D22682">
        <v>50.266183333333331</v>
      </c>
    </row>
    <row r="22683" spans="2:4" x14ac:dyDescent="0.35">
      <c r="B22683">
        <v>26</v>
      </c>
      <c r="C22683" s="1">
        <v>39193</v>
      </c>
      <c r="D22683">
        <v>50.179666666666662</v>
      </c>
    </row>
    <row r="22684" spans="2:4" x14ac:dyDescent="0.35">
      <c r="B22684">
        <v>26</v>
      </c>
      <c r="C22684" s="1">
        <v>39194</v>
      </c>
      <c r="D22684">
        <v>50.093149999999994</v>
      </c>
    </row>
    <row r="22685" spans="2:4" x14ac:dyDescent="0.35">
      <c r="B22685">
        <v>26</v>
      </c>
      <c r="C22685" s="1">
        <v>39195</v>
      </c>
      <c r="D22685">
        <v>50.006633333333333</v>
      </c>
    </row>
    <row r="22686" spans="2:4" x14ac:dyDescent="0.35">
      <c r="B22686">
        <v>26</v>
      </c>
      <c r="C22686" s="1">
        <v>39196</v>
      </c>
      <c r="D22686">
        <v>49.920116666666665</v>
      </c>
    </row>
    <row r="22687" spans="2:4" x14ac:dyDescent="0.35">
      <c r="B22687">
        <v>26</v>
      </c>
      <c r="C22687" s="1">
        <v>39197</v>
      </c>
      <c r="D22687">
        <v>49.833599999999997</v>
      </c>
    </row>
    <row r="22688" spans="2:4" x14ac:dyDescent="0.35">
      <c r="B22688">
        <v>26</v>
      </c>
      <c r="C22688" s="1">
        <v>39198</v>
      </c>
      <c r="D22688">
        <v>49.747083333333329</v>
      </c>
    </row>
    <row r="22689" spans="2:4" x14ac:dyDescent="0.35">
      <c r="B22689">
        <v>26</v>
      </c>
      <c r="C22689" s="1">
        <v>39199</v>
      </c>
      <c r="D22689">
        <v>49.660566666666661</v>
      </c>
    </row>
    <row r="22690" spans="2:4" x14ac:dyDescent="0.35">
      <c r="B22690">
        <v>26</v>
      </c>
      <c r="C22690" s="1">
        <v>39200</v>
      </c>
      <c r="D22690">
        <v>49.574049999999993</v>
      </c>
    </row>
    <row r="22691" spans="2:4" x14ac:dyDescent="0.35">
      <c r="B22691">
        <v>26</v>
      </c>
      <c r="C22691" s="1">
        <v>39201</v>
      </c>
      <c r="D22691">
        <v>49.487533333333332</v>
      </c>
    </row>
    <row r="22692" spans="2:4" x14ac:dyDescent="0.35">
      <c r="B22692">
        <v>26</v>
      </c>
      <c r="C22692" s="1">
        <v>39202</v>
      </c>
      <c r="D22692">
        <v>49.401016666666663</v>
      </c>
    </row>
    <row r="22693" spans="2:4" x14ac:dyDescent="0.35">
      <c r="B22693">
        <v>26</v>
      </c>
      <c r="C22693" s="1">
        <v>39203</v>
      </c>
      <c r="D22693">
        <v>51.91</v>
      </c>
    </row>
    <row r="22694" spans="2:4" x14ac:dyDescent="0.35">
      <c r="B22694">
        <v>26</v>
      </c>
      <c r="C22694" s="1">
        <v>39204</v>
      </c>
      <c r="D22694">
        <v>51.826274193548386</v>
      </c>
    </row>
    <row r="22695" spans="2:4" x14ac:dyDescent="0.35">
      <c r="B22695">
        <v>26</v>
      </c>
      <c r="C22695" s="1">
        <v>39205</v>
      </c>
      <c r="D22695">
        <v>51.742548387096775</v>
      </c>
    </row>
    <row r="22696" spans="2:4" x14ac:dyDescent="0.35">
      <c r="B22696">
        <v>26</v>
      </c>
      <c r="C22696" s="1">
        <v>39206</v>
      </c>
      <c r="D22696">
        <v>51.658822580645158</v>
      </c>
    </row>
    <row r="22697" spans="2:4" x14ac:dyDescent="0.35">
      <c r="B22697">
        <v>26</v>
      </c>
      <c r="C22697" s="1">
        <v>39207</v>
      </c>
      <c r="D22697">
        <v>51.575096774193547</v>
      </c>
    </row>
    <row r="22698" spans="2:4" x14ac:dyDescent="0.35">
      <c r="B22698">
        <v>26</v>
      </c>
      <c r="C22698" s="1">
        <v>39208</v>
      </c>
      <c r="D22698">
        <v>51.491370967741929</v>
      </c>
    </row>
    <row r="22699" spans="2:4" x14ac:dyDescent="0.35">
      <c r="B22699">
        <v>26</v>
      </c>
      <c r="C22699" s="1">
        <v>39209</v>
      </c>
      <c r="D22699">
        <v>51.407645161290318</v>
      </c>
    </row>
    <row r="22700" spans="2:4" x14ac:dyDescent="0.35">
      <c r="B22700">
        <v>26</v>
      </c>
      <c r="C22700" s="1">
        <v>39210</v>
      </c>
      <c r="D22700">
        <v>51.323919354838708</v>
      </c>
    </row>
    <row r="22701" spans="2:4" x14ac:dyDescent="0.35">
      <c r="B22701">
        <v>26</v>
      </c>
      <c r="C22701" s="1">
        <v>39211</v>
      </c>
      <c r="D22701">
        <v>51.24019354838709</v>
      </c>
    </row>
    <row r="22702" spans="2:4" x14ac:dyDescent="0.35">
      <c r="B22702">
        <v>26</v>
      </c>
      <c r="C22702" s="1">
        <v>39212</v>
      </c>
      <c r="D22702">
        <v>51.156467741935479</v>
      </c>
    </row>
    <row r="22703" spans="2:4" x14ac:dyDescent="0.35">
      <c r="B22703">
        <v>26</v>
      </c>
      <c r="C22703" s="1">
        <v>39213</v>
      </c>
      <c r="D22703">
        <v>51.072741935483869</v>
      </c>
    </row>
    <row r="22704" spans="2:4" x14ac:dyDescent="0.35">
      <c r="B22704">
        <v>26</v>
      </c>
      <c r="C22704" s="1">
        <v>39214</v>
      </c>
      <c r="D22704">
        <v>50.989016129032258</v>
      </c>
    </row>
    <row r="22705" spans="2:4" x14ac:dyDescent="0.35">
      <c r="B22705">
        <v>26</v>
      </c>
      <c r="C22705" s="1">
        <v>39215</v>
      </c>
      <c r="D22705">
        <v>50.90529032258064</v>
      </c>
    </row>
    <row r="22706" spans="2:4" x14ac:dyDescent="0.35">
      <c r="B22706">
        <v>26</v>
      </c>
      <c r="C22706" s="1">
        <v>39216</v>
      </c>
      <c r="D22706">
        <v>50.82156451612903</v>
      </c>
    </row>
    <row r="22707" spans="2:4" x14ac:dyDescent="0.35">
      <c r="B22707">
        <v>26</v>
      </c>
      <c r="C22707" s="1">
        <v>39217</v>
      </c>
      <c r="D22707">
        <v>50.737838709677419</v>
      </c>
    </row>
    <row r="22708" spans="2:4" x14ac:dyDescent="0.35">
      <c r="B22708">
        <v>26</v>
      </c>
      <c r="C22708" s="1">
        <v>39218</v>
      </c>
      <c r="D22708">
        <v>50.654112903225801</v>
      </c>
    </row>
    <row r="22709" spans="2:4" x14ac:dyDescent="0.35">
      <c r="B22709">
        <v>26</v>
      </c>
      <c r="C22709" s="1">
        <v>39219</v>
      </c>
      <c r="D22709">
        <v>50.570387096774191</v>
      </c>
    </row>
    <row r="22710" spans="2:4" x14ac:dyDescent="0.35">
      <c r="B22710">
        <v>26</v>
      </c>
      <c r="C22710" s="1">
        <v>39220</v>
      </c>
      <c r="D22710">
        <v>50.486661290322573</v>
      </c>
    </row>
    <row r="22711" spans="2:4" x14ac:dyDescent="0.35">
      <c r="B22711">
        <v>26</v>
      </c>
      <c r="C22711" s="1">
        <v>39221</v>
      </c>
      <c r="D22711">
        <v>50.402935483870962</v>
      </c>
    </row>
    <row r="22712" spans="2:4" x14ac:dyDescent="0.35">
      <c r="B22712">
        <v>26</v>
      </c>
      <c r="C22712" s="1">
        <v>39222</v>
      </c>
      <c r="D22712">
        <v>50.319209677419352</v>
      </c>
    </row>
    <row r="22713" spans="2:4" x14ac:dyDescent="0.35">
      <c r="B22713">
        <v>26</v>
      </c>
      <c r="C22713" s="1">
        <v>39223</v>
      </c>
      <c r="D22713">
        <v>50.235483870967741</v>
      </c>
    </row>
    <row r="22714" spans="2:4" x14ac:dyDescent="0.35">
      <c r="B22714">
        <v>26</v>
      </c>
      <c r="C22714" s="1">
        <v>39224</v>
      </c>
      <c r="D22714">
        <v>50.15175806451613</v>
      </c>
    </row>
    <row r="22715" spans="2:4" x14ac:dyDescent="0.35">
      <c r="B22715">
        <v>26</v>
      </c>
      <c r="C22715" s="1">
        <v>39225</v>
      </c>
      <c r="D22715">
        <v>50.068032258064513</v>
      </c>
    </row>
    <row r="22716" spans="2:4" x14ac:dyDescent="0.35">
      <c r="B22716">
        <v>26</v>
      </c>
      <c r="C22716" s="1">
        <v>39226</v>
      </c>
      <c r="D22716">
        <v>49.984306451612902</v>
      </c>
    </row>
    <row r="22717" spans="2:4" x14ac:dyDescent="0.35">
      <c r="B22717">
        <v>26</v>
      </c>
      <c r="C22717" s="1">
        <v>39227</v>
      </c>
      <c r="D22717">
        <v>49.900580645161291</v>
      </c>
    </row>
    <row r="22718" spans="2:4" x14ac:dyDescent="0.35">
      <c r="B22718">
        <v>26</v>
      </c>
      <c r="C22718" s="1">
        <v>39228</v>
      </c>
      <c r="D22718">
        <v>49.816854838709673</v>
      </c>
    </row>
    <row r="22719" spans="2:4" x14ac:dyDescent="0.35">
      <c r="B22719">
        <v>26</v>
      </c>
      <c r="C22719" s="1">
        <v>39229</v>
      </c>
      <c r="D22719">
        <v>49.733129032258056</v>
      </c>
    </row>
    <row r="22720" spans="2:4" x14ac:dyDescent="0.35">
      <c r="B22720">
        <v>26</v>
      </c>
      <c r="C22720" s="1">
        <v>39230</v>
      </c>
      <c r="D22720">
        <v>49.649403225806445</v>
      </c>
    </row>
    <row r="22721" spans="2:4" x14ac:dyDescent="0.35">
      <c r="B22721">
        <v>26</v>
      </c>
      <c r="C22721" s="1">
        <v>39231</v>
      </c>
      <c r="D22721">
        <v>49.565677419354834</v>
      </c>
    </row>
    <row r="22722" spans="2:4" x14ac:dyDescent="0.35">
      <c r="B22722">
        <v>26</v>
      </c>
      <c r="C22722" s="1">
        <v>39232</v>
      </c>
      <c r="D22722">
        <v>49.481951612903224</v>
      </c>
    </row>
    <row r="22723" spans="2:4" x14ac:dyDescent="0.35">
      <c r="B22723">
        <v>26</v>
      </c>
      <c r="C22723" s="1">
        <v>39233</v>
      </c>
      <c r="D22723">
        <v>49.398225806451613</v>
      </c>
    </row>
    <row r="22724" spans="2:4" x14ac:dyDescent="0.35">
      <c r="B22724">
        <v>26</v>
      </c>
      <c r="C22724" s="1">
        <v>39234</v>
      </c>
      <c r="D22724">
        <v>51.91</v>
      </c>
    </row>
    <row r="22725" spans="2:4" x14ac:dyDescent="0.35">
      <c r="B22725">
        <v>26</v>
      </c>
      <c r="C22725" s="1">
        <v>39235</v>
      </c>
      <c r="D22725">
        <v>51.823483333333328</v>
      </c>
    </row>
    <row r="22726" spans="2:4" x14ac:dyDescent="0.35">
      <c r="B22726">
        <v>26</v>
      </c>
      <c r="C22726" s="1">
        <v>39236</v>
      </c>
      <c r="D22726">
        <v>51.736966666666667</v>
      </c>
    </row>
    <row r="22727" spans="2:4" x14ac:dyDescent="0.35">
      <c r="B22727">
        <v>26</v>
      </c>
      <c r="C22727" s="1">
        <v>39237</v>
      </c>
      <c r="D22727">
        <v>51.650449999999999</v>
      </c>
    </row>
    <row r="22728" spans="2:4" x14ac:dyDescent="0.35">
      <c r="B22728">
        <v>26</v>
      </c>
      <c r="C22728" s="1">
        <v>39238</v>
      </c>
      <c r="D22728">
        <v>51.563933333333331</v>
      </c>
    </row>
    <row r="22729" spans="2:4" x14ac:dyDescent="0.35">
      <c r="B22729">
        <v>26</v>
      </c>
      <c r="C22729" s="1">
        <v>39239</v>
      </c>
      <c r="D22729">
        <v>51.477416666666663</v>
      </c>
    </row>
    <row r="22730" spans="2:4" x14ac:dyDescent="0.35">
      <c r="B22730">
        <v>26</v>
      </c>
      <c r="C22730" s="1">
        <v>39240</v>
      </c>
      <c r="D22730">
        <v>51.390899999999995</v>
      </c>
    </row>
    <row r="22731" spans="2:4" x14ac:dyDescent="0.35">
      <c r="B22731">
        <v>26</v>
      </c>
      <c r="C22731" s="1">
        <v>39241</v>
      </c>
      <c r="D22731">
        <v>51.304383333333327</v>
      </c>
    </row>
    <row r="22732" spans="2:4" x14ac:dyDescent="0.35">
      <c r="B22732">
        <v>26</v>
      </c>
      <c r="C22732" s="1">
        <v>39242</v>
      </c>
      <c r="D22732">
        <v>51.217866666666666</v>
      </c>
    </row>
    <row r="22733" spans="2:4" x14ac:dyDescent="0.35">
      <c r="B22733">
        <v>26</v>
      </c>
      <c r="C22733" s="1">
        <v>39243</v>
      </c>
      <c r="D22733">
        <v>51.131349999999998</v>
      </c>
    </row>
    <row r="22734" spans="2:4" x14ac:dyDescent="0.35">
      <c r="B22734">
        <v>26</v>
      </c>
      <c r="C22734" s="1">
        <v>39244</v>
      </c>
      <c r="D22734">
        <v>51.04483333333333</v>
      </c>
    </row>
    <row r="22735" spans="2:4" x14ac:dyDescent="0.35">
      <c r="B22735">
        <v>26</v>
      </c>
      <c r="C22735" s="1">
        <v>39245</v>
      </c>
      <c r="D22735">
        <v>50.958316666666661</v>
      </c>
    </row>
    <row r="22736" spans="2:4" x14ac:dyDescent="0.35">
      <c r="B22736">
        <v>26</v>
      </c>
      <c r="C22736" s="1">
        <v>39246</v>
      </c>
      <c r="D22736">
        <v>50.871799999999993</v>
      </c>
    </row>
    <row r="22737" spans="2:4" x14ac:dyDescent="0.35">
      <c r="B22737">
        <v>26</v>
      </c>
      <c r="C22737" s="1">
        <v>39247</v>
      </c>
      <c r="D22737">
        <v>50.785283333333325</v>
      </c>
    </row>
    <row r="22738" spans="2:4" x14ac:dyDescent="0.35">
      <c r="B22738">
        <v>26</v>
      </c>
      <c r="C22738" s="1">
        <v>39248</v>
      </c>
      <c r="D22738">
        <v>50.698766666666664</v>
      </c>
    </row>
    <row r="22739" spans="2:4" x14ac:dyDescent="0.35">
      <c r="B22739">
        <v>26</v>
      </c>
      <c r="C22739" s="1">
        <v>39249</v>
      </c>
      <c r="D22739">
        <v>50.612249999999996</v>
      </c>
    </row>
    <row r="22740" spans="2:4" x14ac:dyDescent="0.35">
      <c r="B22740">
        <v>26</v>
      </c>
      <c r="C22740" s="1">
        <v>39250</v>
      </c>
      <c r="D22740">
        <v>50.525733333333335</v>
      </c>
    </row>
    <row r="22741" spans="2:4" x14ac:dyDescent="0.35">
      <c r="B22741">
        <v>26</v>
      </c>
      <c r="C22741" s="1">
        <v>39251</v>
      </c>
      <c r="D22741">
        <v>50.439216666666667</v>
      </c>
    </row>
    <row r="22742" spans="2:4" x14ac:dyDescent="0.35">
      <c r="B22742">
        <v>26</v>
      </c>
      <c r="C22742" s="1">
        <v>39252</v>
      </c>
      <c r="D22742">
        <v>50.352699999999999</v>
      </c>
    </row>
    <row r="22743" spans="2:4" x14ac:dyDescent="0.35">
      <c r="B22743">
        <v>26</v>
      </c>
      <c r="C22743" s="1">
        <v>39253</v>
      </c>
      <c r="D22743">
        <v>50.266183333333331</v>
      </c>
    </row>
    <row r="22744" spans="2:4" x14ac:dyDescent="0.35">
      <c r="B22744">
        <v>26</v>
      </c>
      <c r="C22744" s="1">
        <v>39254</v>
      </c>
      <c r="D22744">
        <v>50.179666666666662</v>
      </c>
    </row>
    <row r="22745" spans="2:4" x14ac:dyDescent="0.35">
      <c r="B22745">
        <v>26</v>
      </c>
      <c r="C22745" s="1">
        <v>39255</v>
      </c>
      <c r="D22745">
        <v>50.093149999999994</v>
      </c>
    </row>
    <row r="22746" spans="2:4" x14ac:dyDescent="0.35">
      <c r="B22746">
        <v>26</v>
      </c>
      <c r="C22746" s="1">
        <v>39256</v>
      </c>
      <c r="D22746">
        <v>50.006633333333333</v>
      </c>
    </row>
    <row r="22747" spans="2:4" x14ac:dyDescent="0.35">
      <c r="B22747">
        <v>26</v>
      </c>
      <c r="C22747" s="1">
        <v>39257</v>
      </c>
      <c r="D22747">
        <v>49.920116666666665</v>
      </c>
    </row>
    <row r="22748" spans="2:4" x14ac:dyDescent="0.35">
      <c r="B22748">
        <v>26</v>
      </c>
      <c r="C22748" s="1">
        <v>39258</v>
      </c>
      <c r="D22748">
        <v>49.833599999999997</v>
      </c>
    </row>
    <row r="22749" spans="2:4" x14ac:dyDescent="0.35">
      <c r="B22749">
        <v>26</v>
      </c>
      <c r="C22749" s="1">
        <v>39259</v>
      </c>
      <c r="D22749">
        <v>49.747083333333329</v>
      </c>
    </row>
    <row r="22750" spans="2:4" x14ac:dyDescent="0.35">
      <c r="B22750">
        <v>26</v>
      </c>
      <c r="C22750" s="1">
        <v>39260</v>
      </c>
      <c r="D22750">
        <v>49.660566666666661</v>
      </c>
    </row>
    <row r="22751" spans="2:4" x14ac:dyDescent="0.35">
      <c r="B22751">
        <v>26</v>
      </c>
      <c r="C22751" s="1">
        <v>39261</v>
      </c>
      <c r="D22751">
        <v>49.574049999999993</v>
      </c>
    </row>
    <row r="22752" spans="2:4" x14ac:dyDescent="0.35">
      <c r="B22752">
        <v>26</v>
      </c>
      <c r="C22752" s="1">
        <v>39262</v>
      </c>
      <c r="D22752">
        <v>49.487533333333332</v>
      </c>
    </row>
    <row r="22753" spans="2:4" x14ac:dyDescent="0.35">
      <c r="B22753">
        <v>26</v>
      </c>
      <c r="C22753" s="1">
        <v>39263</v>
      </c>
      <c r="D22753">
        <v>49.401016666666663</v>
      </c>
    </row>
    <row r="22754" spans="2:4" x14ac:dyDescent="0.35">
      <c r="B22754">
        <v>26</v>
      </c>
      <c r="C22754" s="1">
        <v>39264</v>
      </c>
      <c r="D22754">
        <v>51.91</v>
      </c>
    </row>
    <row r="22755" spans="2:4" x14ac:dyDescent="0.35">
      <c r="B22755">
        <v>26</v>
      </c>
      <c r="C22755" s="1">
        <v>39265</v>
      </c>
      <c r="D22755">
        <v>51.826274193548386</v>
      </c>
    </row>
    <row r="22756" spans="2:4" x14ac:dyDescent="0.35">
      <c r="B22756">
        <v>26</v>
      </c>
      <c r="C22756" s="1">
        <v>39266</v>
      </c>
      <c r="D22756">
        <v>51.742548387096775</v>
      </c>
    </row>
    <row r="22757" spans="2:4" x14ac:dyDescent="0.35">
      <c r="B22757">
        <v>26</v>
      </c>
      <c r="C22757" s="1">
        <v>39267</v>
      </c>
      <c r="D22757">
        <v>51.658822580645158</v>
      </c>
    </row>
    <row r="22758" spans="2:4" x14ac:dyDescent="0.35">
      <c r="B22758">
        <v>26</v>
      </c>
      <c r="C22758" s="1">
        <v>39268</v>
      </c>
      <c r="D22758">
        <v>51.575096774193547</v>
      </c>
    </row>
    <row r="22759" spans="2:4" x14ac:dyDescent="0.35">
      <c r="B22759">
        <v>26</v>
      </c>
      <c r="C22759" s="1">
        <v>39269</v>
      </c>
      <c r="D22759">
        <v>51.491370967741929</v>
      </c>
    </row>
    <row r="22760" spans="2:4" x14ac:dyDescent="0.35">
      <c r="B22760">
        <v>26</v>
      </c>
      <c r="C22760" s="1">
        <v>39270</v>
      </c>
      <c r="D22760">
        <v>51.407645161290318</v>
      </c>
    </row>
    <row r="22761" spans="2:4" x14ac:dyDescent="0.35">
      <c r="B22761">
        <v>26</v>
      </c>
      <c r="C22761" s="1">
        <v>39271</v>
      </c>
      <c r="D22761">
        <v>51.323919354838708</v>
      </c>
    </row>
    <row r="22762" spans="2:4" x14ac:dyDescent="0.35">
      <c r="B22762">
        <v>26</v>
      </c>
      <c r="C22762" s="1">
        <v>39272</v>
      </c>
      <c r="D22762">
        <v>51.24019354838709</v>
      </c>
    </row>
    <row r="22763" spans="2:4" x14ac:dyDescent="0.35">
      <c r="B22763">
        <v>26</v>
      </c>
      <c r="C22763" s="1">
        <v>39273</v>
      </c>
      <c r="D22763">
        <v>51.156467741935479</v>
      </c>
    </row>
    <row r="22764" spans="2:4" x14ac:dyDescent="0.35">
      <c r="B22764">
        <v>26</v>
      </c>
      <c r="C22764" s="1">
        <v>39274</v>
      </c>
      <c r="D22764">
        <v>51.072741935483869</v>
      </c>
    </row>
    <row r="22765" spans="2:4" x14ac:dyDescent="0.35">
      <c r="B22765">
        <v>26</v>
      </c>
      <c r="C22765" s="1">
        <v>39275</v>
      </c>
      <c r="D22765">
        <v>50.989016129032258</v>
      </c>
    </row>
    <row r="22766" spans="2:4" x14ac:dyDescent="0.35">
      <c r="B22766">
        <v>26</v>
      </c>
      <c r="C22766" s="1">
        <v>39276</v>
      </c>
      <c r="D22766">
        <v>50.90529032258064</v>
      </c>
    </row>
    <row r="22767" spans="2:4" x14ac:dyDescent="0.35">
      <c r="B22767">
        <v>26</v>
      </c>
      <c r="C22767" s="1">
        <v>39277</v>
      </c>
      <c r="D22767">
        <v>50.82156451612903</v>
      </c>
    </row>
    <row r="22768" spans="2:4" x14ac:dyDescent="0.35">
      <c r="B22768">
        <v>26</v>
      </c>
      <c r="C22768" s="1">
        <v>39278</v>
      </c>
      <c r="D22768">
        <v>50.737838709677419</v>
      </c>
    </row>
    <row r="22769" spans="2:4" x14ac:dyDescent="0.35">
      <c r="B22769">
        <v>26</v>
      </c>
      <c r="C22769" s="1">
        <v>39279</v>
      </c>
      <c r="D22769">
        <v>50.654112903225801</v>
      </c>
    </row>
    <row r="22770" spans="2:4" x14ac:dyDescent="0.35">
      <c r="B22770">
        <v>26</v>
      </c>
      <c r="C22770" s="1">
        <v>39280</v>
      </c>
      <c r="D22770">
        <v>50.570387096774191</v>
      </c>
    </row>
    <row r="22771" spans="2:4" x14ac:dyDescent="0.35">
      <c r="B22771">
        <v>26</v>
      </c>
      <c r="C22771" s="1">
        <v>39281</v>
      </c>
      <c r="D22771">
        <v>50.486661290322573</v>
      </c>
    </row>
    <row r="22772" spans="2:4" x14ac:dyDescent="0.35">
      <c r="B22772">
        <v>26</v>
      </c>
      <c r="C22772" s="1">
        <v>39282</v>
      </c>
      <c r="D22772">
        <v>50.402935483870962</v>
      </c>
    </row>
    <row r="22773" spans="2:4" x14ac:dyDescent="0.35">
      <c r="B22773">
        <v>26</v>
      </c>
      <c r="C22773" s="1">
        <v>39283</v>
      </c>
      <c r="D22773">
        <v>50.319209677419352</v>
      </c>
    </row>
    <row r="22774" spans="2:4" x14ac:dyDescent="0.35">
      <c r="B22774">
        <v>26</v>
      </c>
      <c r="C22774" s="1">
        <v>39284</v>
      </c>
      <c r="D22774">
        <v>50.235483870967741</v>
      </c>
    </row>
    <row r="22775" spans="2:4" x14ac:dyDescent="0.35">
      <c r="B22775">
        <v>26</v>
      </c>
      <c r="C22775" s="1">
        <v>39285</v>
      </c>
      <c r="D22775">
        <v>50.15175806451613</v>
      </c>
    </row>
    <row r="22776" spans="2:4" x14ac:dyDescent="0.35">
      <c r="B22776">
        <v>26</v>
      </c>
      <c r="C22776" s="1">
        <v>39286</v>
      </c>
      <c r="D22776">
        <v>50.068032258064513</v>
      </c>
    </row>
    <row r="22777" spans="2:4" x14ac:dyDescent="0.35">
      <c r="B22777">
        <v>26</v>
      </c>
      <c r="C22777" s="1">
        <v>39287</v>
      </c>
      <c r="D22777">
        <v>49.984306451612902</v>
      </c>
    </row>
    <row r="22778" spans="2:4" x14ac:dyDescent="0.35">
      <c r="B22778">
        <v>26</v>
      </c>
      <c r="C22778" s="1">
        <v>39288</v>
      </c>
      <c r="D22778">
        <v>49.900580645161291</v>
      </c>
    </row>
    <row r="22779" spans="2:4" x14ac:dyDescent="0.35">
      <c r="B22779">
        <v>26</v>
      </c>
      <c r="C22779" s="1">
        <v>39289</v>
      </c>
      <c r="D22779">
        <v>49.816854838709673</v>
      </c>
    </row>
    <row r="22780" spans="2:4" x14ac:dyDescent="0.35">
      <c r="B22780">
        <v>26</v>
      </c>
      <c r="C22780" s="1">
        <v>39290</v>
      </c>
      <c r="D22780">
        <v>49.733129032258056</v>
      </c>
    </row>
    <row r="22781" spans="2:4" x14ac:dyDescent="0.35">
      <c r="B22781">
        <v>26</v>
      </c>
      <c r="C22781" s="1">
        <v>39291</v>
      </c>
      <c r="D22781">
        <v>49.649403225806445</v>
      </c>
    </row>
    <row r="22782" spans="2:4" x14ac:dyDescent="0.35">
      <c r="B22782">
        <v>26</v>
      </c>
      <c r="C22782" s="1">
        <v>39292</v>
      </c>
      <c r="D22782">
        <v>49.565677419354834</v>
      </c>
    </row>
    <row r="22783" spans="2:4" x14ac:dyDescent="0.35">
      <c r="B22783">
        <v>26</v>
      </c>
      <c r="C22783" s="1">
        <v>39293</v>
      </c>
      <c r="D22783">
        <v>49.481951612903224</v>
      </c>
    </row>
    <row r="22784" spans="2:4" x14ac:dyDescent="0.35">
      <c r="B22784">
        <v>26</v>
      </c>
      <c r="C22784" s="1">
        <v>39294</v>
      </c>
      <c r="D22784">
        <v>49.398225806451613</v>
      </c>
    </row>
    <row r="22785" spans="2:4" x14ac:dyDescent="0.35">
      <c r="B22785">
        <v>26</v>
      </c>
      <c r="C22785" s="1">
        <v>39295</v>
      </c>
      <c r="D22785">
        <v>51.91</v>
      </c>
    </row>
    <row r="22786" spans="2:4" x14ac:dyDescent="0.35">
      <c r="B22786">
        <v>26</v>
      </c>
      <c r="C22786" s="1">
        <v>39296</v>
      </c>
      <c r="D22786">
        <v>51.826274193548386</v>
      </c>
    </row>
    <row r="22787" spans="2:4" x14ac:dyDescent="0.35">
      <c r="B22787">
        <v>26</v>
      </c>
      <c r="C22787" s="1">
        <v>39297</v>
      </c>
      <c r="D22787">
        <v>51.742548387096775</v>
      </c>
    </row>
    <row r="22788" spans="2:4" x14ac:dyDescent="0.35">
      <c r="B22788">
        <v>26</v>
      </c>
      <c r="C22788" s="1">
        <v>39298</v>
      </c>
      <c r="D22788">
        <v>51.658822580645158</v>
      </c>
    </row>
    <row r="22789" spans="2:4" x14ac:dyDescent="0.35">
      <c r="B22789">
        <v>26</v>
      </c>
      <c r="C22789" s="1">
        <v>39299</v>
      </c>
      <c r="D22789">
        <v>51.575096774193547</v>
      </c>
    </row>
    <row r="22790" spans="2:4" x14ac:dyDescent="0.35">
      <c r="B22790">
        <v>26</v>
      </c>
      <c r="C22790" s="1">
        <v>39300</v>
      </c>
      <c r="D22790">
        <v>51.491370967741929</v>
      </c>
    </row>
    <row r="22791" spans="2:4" x14ac:dyDescent="0.35">
      <c r="B22791">
        <v>26</v>
      </c>
      <c r="C22791" s="1">
        <v>39301</v>
      </c>
      <c r="D22791">
        <v>51.407645161290318</v>
      </c>
    </row>
    <row r="22792" spans="2:4" x14ac:dyDescent="0.35">
      <c r="B22792">
        <v>26</v>
      </c>
      <c r="C22792" s="1">
        <v>39302</v>
      </c>
      <c r="D22792">
        <v>51.323919354838708</v>
      </c>
    </row>
    <row r="22793" spans="2:4" x14ac:dyDescent="0.35">
      <c r="B22793">
        <v>26</v>
      </c>
      <c r="C22793" s="1">
        <v>39303</v>
      </c>
      <c r="D22793">
        <v>51.24019354838709</v>
      </c>
    </row>
    <row r="22794" spans="2:4" x14ac:dyDescent="0.35">
      <c r="B22794">
        <v>26</v>
      </c>
      <c r="C22794" s="1">
        <v>39304</v>
      </c>
      <c r="D22794">
        <v>51.156467741935479</v>
      </c>
    </row>
    <row r="22795" spans="2:4" x14ac:dyDescent="0.35">
      <c r="B22795">
        <v>26</v>
      </c>
      <c r="C22795" s="1">
        <v>39305</v>
      </c>
      <c r="D22795">
        <v>51.072741935483869</v>
      </c>
    </row>
    <row r="22796" spans="2:4" x14ac:dyDescent="0.35">
      <c r="B22796">
        <v>26</v>
      </c>
      <c r="C22796" s="1">
        <v>39306</v>
      </c>
      <c r="D22796">
        <v>50.989016129032258</v>
      </c>
    </row>
    <row r="22797" spans="2:4" x14ac:dyDescent="0.35">
      <c r="B22797">
        <v>26</v>
      </c>
      <c r="C22797" s="1">
        <v>39307</v>
      </c>
      <c r="D22797">
        <v>50.90529032258064</v>
      </c>
    </row>
    <row r="22798" spans="2:4" x14ac:dyDescent="0.35">
      <c r="B22798">
        <v>26</v>
      </c>
      <c r="C22798" s="1">
        <v>39308</v>
      </c>
      <c r="D22798">
        <v>50.82156451612903</v>
      </c>
    </row>
    <row r="22799" spans="2:4" x14ac:dyDescent="0.35">
      <c r="B22799">
        <v>26</v>
      </c>
      <c r="C22799" s="1">
        <v>39309</v>
      </c>
      <c r="D22799">
        <v>50.737838709677419</v>
      </c>
    </row>
    <row r="22800" spans="2:4" x14ac:dyDescent="0.35">
      <c r="B22800">
        <v>26</v>
      </c>
      <c r="C22800" s="1">
        <v>39310</v>
      </c>
      <c r="D22800">
        <v>50.654112903225801</v>
      </c>
    </row>
    <row r="22801" spans="2:4" x14ac:dyDescent="0.35">
      <c r="B22801">
        <v>26</v>
      </c>
      <c r="C22801" s="1">
        <v>39311</v>
      </c>
      <c r="D22801">
        <v>50.570387096774191</v>
      </c>
    </row>
    <row r="22802" spans="2:4" x14ac:dyDescent="0.35">
      <c r="B22802">
        <v>26</v>
      </c>
      <c r="C22802" s="1">
        <v>39312</v>
      </c>
      <c r="D22802">
        <v>50.486661290322573</v>
      </c>
    </row>
    <row r="22803" spans="2:4" x14ac:dyDescent="0.35">
      <c r="B22803">
        <v>26</v>
      </c>
      <c r="C22803" s="1">
        <v>39313</v>
      </c>
      <c r="D22803">
        <v>50.402935483870962</v>
      </c>
    </row>
    <row r="22804" spans="2:4" x14ac:dyDescent="0.35">
      <c r="B22804">
        <v>26</v>
      </c>
      <c r="C22804" s="1">
        <v>39314</v>
      </c>
      <c r="D22804">
        <v>50.319209677419352</v>
      </c>
    </row>
    <row r="22805" spans="2:4" x14ac:dyDescent="0.35">
      <c r="B22805">
        <v>26</v>
      </c>
      <c r="C22805" s="1">
        <v>39315</v>
      </c>
      <c r="D22805">
        <v>50.235483870967741</v>
      </c>
    </row>
    <row r="22806" spans="2:4" x14ac:dyDescent="0.35">
      <c r="B22806">
        <v>26</v>
      </c>
      <c r="C22806" s="1">
        <v>39316</v>
      </c>
      <c r="D22806">
        <v>50.15175806451613</v>
      </c>
    </row>
    <row r="22807" spans="2:4" x14ac:dyDescent="0.35">
      <c r="B22807">
        <v>26</v>
      </c>
      <c r="C22807" s="1">
        <v>39317</v>
      </c>
      <c r="D22807">
        <v>50.068032258064513</v>
      </c>
    </row>
    <row r="22808" spans="2:4" x14ac:dyDescent="0.35">
      <c r="B22808">
        <v>26</v>
      </c>
      <c r="C22808" s="1">
        <v>39318</v>
      </c>
      <c r="D22808">
        <v>49.984306451612902</v>
      </c>
    </row>
    <row r="22809" spans="2:4" x14ac:dyDescent="0.35">
      <c r="B22809">
        <v>26</v>
      </c>
      <c r="C22809" s="1">
        <v>39319</v>
      </c>
      <c r="D22809">
        <v>49.900580645161291</v>
      </c>
    </row>
    <row r="22810" spans="2:4" x14ac:dyDescent="0.35">
      <c r="B22810">
        <v>26</v>
      </c>
      <c r="C22810" s="1">
        <v>39320</v>
      </c>
      <c r="D22810">
        <v>49.816854838709673</v>
      </c>
    </row>
    <row r="22811" spans="2:4" x14ac:dyDescent="0.35">
      <c r="B22811">
        <v>26</v>
      </c>
      <c r="C22811" s="1">
        <v>39321</v>
      </c>
      <c r="D22811">
        <v>49.733129032258056</v>
      </c>
    </row>
    <row r="22812" spans="2:4" x14ac:dyDescent="0.35">
      <c r="B22812">
        <v>26</v>
      </c>
      <c r="C22812" s="1">
        <v>39322</v>
      </c>
      <c r="D22812">
        <v>49.649403225806445</v>
      </c>
    </row>
    <row r="22813" spans="2:4" x14ac:dyDescent="0.35">
      <c r="B22813">
        <v>26</v>
      </c>
      <c r="C22813" s="1">
        <v>39323</v>
      </c>
      <c r="D22813">
        <v>49.565677419354834</v>
      </c>
    </row>
    <row r="22814" spans="2:4" x14ac:dyDescent="0.35">
      <c r="B22814">
        <v>26</v>
      </c>
      <c r="C22814" s="1">
        <v>39324</v>
      </c>
      <c r="D22814">
        <v>49.481951612903224</v>
      </c>
    </row>
    <row r="22815" spans="2:4" x14ac:dyDescent="0.35">
      <c r="B22815">
        <v>26</v>
      </c>
      <c r="C22815" s="1">
        <v>39325</v>
      </c>
      <c r="D22815">
        <v>49.398225806451613</v>
      </c>
    </row>
    <row r="22816" spans="2:4" x14ac:dyDescent="0.35">
      <c r="B22816">
        <v>26</v>
      </c>
      <c r="C22816" s="1">
        <v>39326</v>
      </c>
      <c r="D22816">
        <v>51.91</v>
      </c>
    </row>
    <row r="22817" spans="2:4" x14ac:dyDescent="0.35">
      <c r="B22817">
        <v>26</v>
      </c>
      <c r="C22817" s="1">
        <v>39327</v>
      </c>
      <c r="D22817">
        <v>51.823483333333328</v>
      </c>
    </row>
    <row r="22818" spans="2:4" x14ac:dyDescent="0.35">
      <c r="B22818">
        <v>26</v>
      </c>
      <c r="C22818" s="1">
        <v>39328</v>
      </c>
      <c r="D22818">
        <v>51.736966666666667</v>
      </c>
    </row>
    <row r="22819" spans="2:4" x14ac:dyDescent="0.35">
      <c r="B22819">
        <v>26</v>
      </c>
      <c r="C22819" s="1">
        <v>39329</v>
      </c>
      <c r="D22819">
        <v>51.650449999999999</v>
      </c>
    </row>
    <row r="22820" spans="2:4" x14ac:dyDescent="0.35">
      <c r="B22820">
        <v>26</v>
      </c>
      <c r="C22820" s="1">
        <v>39330</v>
      </c>
      <c r="D22820">
        <v>51.563933333333331</v>
      </c>
    </row>
    <row r="22821" spans="2:4" x14ac:dyDescent="0.35">
      <c r="B22821">
        <v>26</v>
      </c>
      <c r="C22821" s="1">
        <v>39331</v>
      </c>
      <c r="D22821">
        <v>51.477416666666663</v>
      </c>
    </row>
    <row r="22822" spans="2:4" x14ac:dyDescent="0.35">
      <c r="B22822">
        <v>26</v>
      </c>
      <c r="C22822" s="1">
        <v>39332</v>
      </c>
      <c r="D22822">
        <v>51.390899999999995</v>
      </c>
    </row>
    <row r="22823" spans="2:4" x14ac:dyDescent="0.35">
      <c r="B22823">
        <v>26</v>
      </c>
      <c r="C22823" s="1">
        <v>39333</v>
      </c>
      <c r="D22823">
        <v>51.304383333333327</v>
      </c>
    </row>
    <row r="22824" spans="2:4" x14ac:dyDescent="0.35">
      <c r="B22824">
        <v>26</v>
      </c>
      <c r="C22824" s="1">
        <v>39334</v>
      </c>
      <c r="D22824">
        <v>51.217866666666666</v>
      </c>
    </row>
    <row r="22825" spans="2:4" x14ac:dyDescent="0.35">
      <c r="B22825">
        <v>26</v>
      </c>
      <c r="C22825" s="1">
        <v>39335</v>
      </c>
      <c r="D22825">
        <v>51.131349999999998</v>
      </c>
    </row>
    <row r="22826" spans="2:4" x14ac:dyDescent="0.35">
      <c r="B22826">
        <v>26</v>
      </c>
      <c r="C22826" s="1">
        <v>39336</v>
      </c>
      <c r="D22826">
        <v>51.04483333333333</v>
      </c>
    </row>
    <row r="22827" spans="2:4" x14ac:dyDescent="0.35">
      <c r="B22827">
        <v>26</v>
      </c>
      <c r="C22827" s="1">
        <v>39337</v>
      </c>
      <c r="D22827">
        <v>50.958316666666661</v>
      </c>
    </row>
    <row r="22828" spans="2:4" x14ac:dyDescent="0.35">
      <c r="B22828">
        <v>26</v>
      </c>
      <c r="C22828" s="1">
        <v>39338</v>
      </c>
      <c r="D22828">
        <v>50.871799999999993</v>
      </c>
    </row>
    <row r="22829" spans="2:4" x14ac:dyDescent="0.35">
      <c r="B22829">
        <v>26</v>
      </c>
      <c r="C22829" s="1">
        <v>39339</v>
      </c>
      <c r="D22829">
        <v>50.785283333333325</v>
      </c>
    </row>
    <row r="22830" spans="2:4" x14ac:dyDescent="0.35">
      <c r="B22830">
        <v>26</v>
      </c>
      <c r="C22830" s="1">
        <v>39340</v>
      </c>
      <c r="D22830">
        <v>50.698766666666664</v>
      </c>
    </row>
    <row r="22831" spans="2:4" x14ac:dyDescent="0.35">
      <c r="B22831">
        <v>26</v>
      </c>
      <c r="C22831" s="1">
        <v>39341</v>
      </c>
      <c r="D22831">
        <v>50.612249999999996</v>
      </c>
    </row>
    <row r="22832" spans="2:4" x14ac:dyDescent="0.35">
      <c r="B22832">
        <v>26</v>
      </c>
      <c r="C22832" s="1">
        <v>39342</v>
      </c>
      <c r="D22832">
        <v>50.525733333333335</v>
      </c>
    </row>
    <row r="22833" spans="2:4" x14ac:dyDescent="0.35">
      <c r="B22833">
        <v>26</v>
      </c>
      <c r="C22833" s="1">
        <v>39343</v>
      </c>
      <c r="D22833">
        <v>50.439216666666667</v>
      </c>
    </row>
    <row r="22834" spans="2:4" x14ac:dyDescent="0.35">
      <c r="B22834">
        <v>26</v>
      </c>
      <c r="C22834" s="1">
        <v>39344</v>
      </c>
      <c r="D22834">
        <v>50.352699999999999</v>
      </c>
    </row>
    <row r="22835" spans="2:4" x14ac:dyDescent="0.35">
      <c r="B22835">
        <v>26</v>
      </c>
      <c r="C22835" s="1">
        <v>39345</v>
      </c>
      <c r="D22835">
        <v>50.266183333333331</v>
      </c>
    </row>
    <row r="22836" spans="2:4" x14ac:dyDescent="0.35">
      <c r="B22836">
        <v>26</v>
      </c>
      <c r="C22836" s="1">
        <v>39346</v>
      </c>
      <c r="D22836">
        <v>50.179666666666662</v>
      </c>
    </row>
    <row r="22837" spans="2:4" x14ac:dyDescent="0.35">
      <c r="B22837">
        <v>26</v>
      </c>
      <c r="C22837" s="1">
        <v>39347</v>
      </c>
      <c r="D22837">
        <v>50.093149999999994</v>
      </c>
    </row>
    <row r="22838" spans="2:4" x14ac:dyDescent="0.35">
      <c r="B22838">
        <v>26</v>
      </c>
      <c r="C22838" s="1">
        <v>39348</v>
      </c>
      <c r="D22838">
        <v>50.006633333333333</v>
      </c>
    </row>
    <row r="22839" spans="2:4" x14ac:dyDescent="0.35">
      <c r="B22839">
        <v>26</v>
      </c>
      <c r="C22839" s="1">
        <v>39349</v>
      </c>
      <c r="D22839">
        <v>49.920116666666665</v>
      </c>
    </row>
    <row r="22840" spans="2:4" x14ac:dyDescent="0.35">
      <c r="B22840">
        <v>26</v>
      </c>
      <c r="C22840" s="1">
        <v>39350</v>
      </c>
      <c r="D22840">
        <v>49.833599999999997</v>
      </c>
    </row>
    <row r="22841" spans="2:4" x14ac:dyDescent="0.35">
      <c r="B22841">
        <v>26</v>
      </c>
      <c r="C22841" s="1">
        <v>39351</v>
      </c>
      <c r="D22841">
        <v>49.747083333333329</v>
      </c>
    </row>
    <row r="22842" spans="2:4" x14ac:dyDescent="0.35">
      <c r="B22842">
        <v>26</v>
      </c>
      <c r="C22842" s="1">
        <v>39352</v>
      </c>
      <c r="D22842">
        <v>49.660566666666661</v>
      </c>
    </row>
    <row r="22843" spans="2:4" x14ac:dyDescent="0.35">
      <c r="B22843">
        <v>26</v>
      </c>
      <c r="C22843" s="1">
        <v>39353</v>
      </c>
      <c r="D22843">
        <v>49.574049999999993</v>
      </c>
    </row>
    <row r="22844" spans="2:4" x14ac:dyDescent="0.35">
      <c r="B22844">
        <v>26</v>
      </c>
      <c r="C22844" s="1">
        <v>39354</v>
      </c>
      <c r="D22844">
        <v>49.487533333333332</v>
      </c>
    </row>
    <row r="22845" spans="2:4" x14ac:dyDescent="0.35">
      <c r="B22845">
        <v>26</v>
      </c>
      <c r="C22845" s="1">
        <v>39355</v>
      </c>
      <c r="D22845">
        <v>49.401016666666663</v>
      </c>
    </row>
    <row r="22846" spans="2:4" x14ac:dyDescent="0.35">
      <c r="B22846">
        <v>26</v>
      </c>
      <c r="C22846" s="1">
        <v>39356</v>
      </c>
      <c r="D22846">
        <v>51.91</v>
      </c>
    </row>
    <row r="22847" spans="2:4" x14ac:dyDescent="0.35">
      <c r="B22847">
        <v>26</v>
      </c>
      <c r="C22847" s="1">
        <v>39357</v>
      </c>
      <c r="D22847">
        <v>51.826274193548386</v>
      </c>
    </row>
    <row r="22848" spans="2:4" x14ac:dyDescent="0.35">
      <c r="B22848">
        <v>26</v>
      </c>
      <c r="C22848" s="1">
        <v>39358</v>
      </c>
      <c r="D22848">
        <v>51.742548387096775</v>
      </c>
    </row>
    <row r="22849" spans="2:4" x14ac:dyDescent="0.35">
      <c r="B22849">
        <v>26</v>
      </c>
      <c r="C22849" s="1">
        <v>39359</v>
      </c>
      <c r="D22849">
        <v>51.658822580645158</v>
      </c>
    </row>
    <row r="22850" spans="2:4" x14ac:dyDescent="0.35">
      <c r="B22850">
        <v>26</v>
      </c>
      <c r="C22850" s="1">
        <v>39360</v>
      </c>
      <c r="D22850">
        <v>51.575096774193547</v>
      </c>
    </row>
    <row r="22851" spans="2:4" x14ac:dyDescent="0.35">
      <c r="B22851">
        <v>26</v>
      </c>
      <c r="C22851" s="1">
        <v>39361</v>
      </c>
      <c r="D22851">
        <v>51.491370967741929</v>
      </c>
    </row>
    <row r="22852" spans="2:4" x14ac:dyDescent="0.35">
      <c r="B22852">
        <v>26</v>
      </c>
      <c r="C22852" s="1">
        <v>39362</v>
      </c>
      <c r="D22852">
        <v>51.407645161290318</v>
      </c>
    </row>
    <row r="22853" spans="2:4" x14ac:dyDescent="0.35">
      <c r="B22853">
        <v>26</v>
      </c>
      <c r="C22853" s="1">
        <v>39363</v>
      </c>
      <c r="D22853">
        <v>51.323919354838708</v>
      </c>
    </row>
    <row r="22854" spans="2:4" x14ac:dyDescent="0.35">
      <c r="B22854">
        <v>26</v>
      </c>
      <c r="C22854" s="1">
        <v>39364</v>
      </c>
      <c r="D22854">
        <v>51.24019354838709</v>
      </c>
    </row>
    <row r="22855" spans="2:4" x14ac:dyDescent="0.35">
      <c r="B22855">
        <v>26</v>
      </c>
      <c r="C22855" s="1">
        <v>39365</v>
      </c>
      <c r="D22855">
        <v>51.156467741935479</v>
      </c>
    </row>
    <row r="22856" spans="2:4" x14ac:dyDescent="0.35">
      <c r="B22856">
        <v>26</v>
      </c>
      <c r="C22856" s="1">
        <v>39366</v>
      </c>
      <c r="D22856">
        <v>51.072741935483869</v>
      </c>
    </row>
    <row r="22857" spans="2:4" x14ac:dyDescent="0.35">
      <c r="B22857">
        <v>26</v>
      </c>
      <c r="C22857" s="1">
        <v>39367</v>
      </c>
      <c r="D22857">
        <v>50.989016129032258</v>
      </c>
    </row>
    <row r="22858" spans="2:4" x14ac:dyDescent="0.35">
      <c r="B22858">
        <v>26</v>
      </c>
      <c r="C22858" s="1">
        <v>39368</v>
      </c>
      <c r="D22858">
        <v>50.90529032258064</v>
      </c>
    </row>
    <row r="22859" spans="2:4" x14ac:dyDescent="0.35">
      <c r="B22859">
        <v>26</v>
      </c>
      <c r="C22859" s="1">
        <v>39369</v>
      </c>
      <c r="D22859">
        <v>50.82156451612903</v>
      </c>
    </row>
    <row r="22860" spans="2:4" x14ac:dyDescent="0.35">
      <c r="B22860">
        <v>26</v>
      </c>
      <c r="C22860" s="1">
        <v>39370</v>
      </c>
      <c r="D22860">
        <v>50.737838709677419</v>
      </c>
    </row>
    <row r="22861" spans="2:4" x14ac:dyDescent="0.35">
      <c r="B22861">
        <v>26</v>
      </c>
      <c r="C22861" s="1">
        <v>39371</v>
      </c>
      <c r="D22861">
        <v>50.654112903225801</v>
      </c>
    </row>
    <row r="22862" spans="2:4" x14ac:dyDescent="0.35">
      <c r="B22862">
        <v>26</v>
      </c>
      <c r="C22862" s="1">
        <v>39372</v>
      </c>
      <c r="D22862">
        <v>50.570387096774191</v>
      </c>
    </row>
    <row r="22863" spans="2:4" x14ac:dyDescent="0.35">
      <c r="B22863">
        <v>26</v>
      </c>
      <c r="C22863" s="1">
        <v>39373</v>
      </c>
      <c r="D22863">
        <v>50.486661290322573</v>
      </c>
    </row>
    <row r="22864" spans="2:4" x14ac:dyDescent="0.35">
      <c r="B22864">
        <v>26</v>
      </c>
      <c r="C22864" s="1">
        <v>39374</v>
      </c>
      <c r="D22864">
        <v>50.402935483870962</v>
      </c>
    </row>
    <row r="22865" spans="2:4" x14ac:dyDescent="0.35">
      <c r="B22865">
        <v>26</v>
      </c>
      <c r="C22865" s="1">
        <v>39375</v>
      </c>
      <c r="D22865">
        <v>50.319209677419352</v>
      </c>
    </row>
    <row r="22866" spans="2:4" x14ac:dyDescent="0.35">
      <c r="B22866">
        <v>26</v>
      </c>
      <c r="C22866" s="1">
        <v>39376</v>
      </c>
      <c r="D22866">
        <v>50.235483870967741</v>
      </c>
    </row>
    <row r="22867" spans="2:4" x14ac:dyDescent="0.35">
      <c r="B22867">
        <v>26</v>
      </c>
      <c r="C22867" s="1">
        <v>39377</v>
      </c>
      <c r="D22867">
        <v>50.15175806451613</v>
      </c>
    </row>
    <row r="22868" spans="2:4" x14ac:dyDescent="0.35">
      <c r="B22868">
        <v>26</v>
      </c>
      <c r="C22868" s="1">
        <v>39378</v>
      </c>
      <c r="D22868">
        <v>50.068032258064513</v>
      </c>
    </row>
    <row r="22869" spans="2:4" x14ac:dyDescent="0.35">
      <c r="B22869">
        <v>26</v>
      </c>
      <c r="C22869" s="1">
        <v>39379</v>
      </c>
      <c r="D22869">
        <v>49.984306451612902</v>
      </c>
    </row>
    <row r="22870" spans="2:4" x14ac:dyDescent="0.35">
      <c r="B22870">
        <v>26</v>
      </c>
      <c r="C22870" s="1">
        <v>39380</v>
      </c>
      <c r="D22870">
        <v>49.900580645161291</v>
      </c>
    </row>
    <row r="22871" spans="2:4" x14ac:dyDescent="0.35">
      <c r="B22871">
        <v>26</v>
      </c>
      <c r="C22871" s="1">
        <v>39381</v>
      </c>
      <c r="D22871">
        <v>49.816854838709673</v>
      </c>
    </row>
    <row r="22872" spans="2:4" x14ac:dyDescent="0.35">
      <c r="B22872">
        <v>26</v>
      </c>
      <c r="C22872" s="1">
        <v>39382</v>
      </c>
      <c r="D22872">
        <v>49.733129032258056</v>
      </c>
    </row>
    <row r="22873" spans="2:4" x14ac:dyDescent="0.35">
      <c r="B22873">
        <v>26</v>
      </c>
      <c r="C22873" s="1">
        <v>39383</v>
      </c>
      <c r="D22873">
        <v>49.649403225806445</v>
      </c>
    </row>
    <row r="22874" spans="2:4" x14ac:dyDescent="0.35">
      <c r="B22874">
        <v>26</v>
      </c>
      <c r="C22874" s="1">
        <v>39384</v>
      </c>
      <c r="D22874">
        <v>49.565677419354834</v>
      </c>
    </row>
    <row r="22875" spans="2:4" x14ac:dyDescent="0.35">
      <c r="B22875">
        <v>26</v>
      </c>
      <c r="C22875" s="1">
        <v>39385</v>
      </c>
      <c r="D22875">
        <v>49.481951612903224</v>
      </c>
    </row>
    <row r="22876" spans="2:4" x14ac:dyDescent="0.35">
      <c r="B22876">
        <v>26</v>
      </c>
      <c r="C22876" s="1">
        <v>39386</v>
      </c>
      <c r="D22876">
        <v>49.398225806451613</v>
      </c>
    </row>
    <row r="22877" spans="2:4" x14ac:dyDescent="0.35">
      <c r="B22877">
        <v>26</v>
      </c>
      <c r="C22877" s="1">
        <v>39387</v>
      </c>
      <c r="D22877">
        <v>51.91</v>
      </c>
    </row>
    <row r="22878" spans="2:4" x14ac:dyDescent="0.35">
      <c r="B22878">
        <v>26</v>
      </c>
      <c r="C22878" s="1">
        <v>39388</v>
      </c>
      <c r="D22878">
        <v>51.823483333333328</v>
      </c>
    </row>
    <row r="22879" spans="2:4" x14ac:dyDescent="0.35">
      <c r="B22879">
        <v>26</v>
      </c>
      <c r="C22879" s="1">
        <v>39389</v>
      </c>
      <c r="D22879">
        <v>51.736966666666667</v>
      </c>
    </row>
    <row r="22880" spans="2:4" x14ac:dyDescent="0.35">
      <c r="B22880">
        <v>26</v>
      </c>
      <c r="C22880" s="1">
        <v>39390</v>
      </c>
      <c r="D22880">
        <v>51.650449999999999</v>
      </c>
    </row>
    <row r="22881" spans="2:4" x14ac:dyDescent="0.35">
      <c r="B22881">
        <v>26</v>
      </c>
      <c r="C22881" s="1">
        <v>39391</v>
      </c>
      <c r="D22881">
        <v>51.563933333333331</v>
      </c>
    </row>
    <row r="22882" spans="2:4" x14ac:dyDescent="0.35">
      <c r="B22882">
        <v>26</v>
      </c>
      <c r="C22882" s="1">
        <v>39392</v>
      </c>
      <c r="D22882">
        <v>51.477416666666663</v>
      </c>
    </row>
    <row r="22883" spans="2:4" x14ac:dyDescent="0.35">
      <c r="B22883">
        <v>26</v>
      </c>
      <c r="C22883" s="1">
        <v>39393</v>
      </c>
      <c r="D22883">
        <v>51.390899999999995</v>
      </c>
    </row>
    <row r="22884" spans="2:4" x14ac:dyDescent="0.35">
      <c r="B22884">
        <v>26</v>
      </c>
      <c r="C22884" s="1">
        <v>39394</v>
      </c>
      <c r="D22884">
        <v>51.304383333333327</v>
      </c>
    </row>
    <row r="22885" spans="2:4" x14ac:dyDescent="0.35">
      <c r="B22885">
        <v>26</v>
      </c>
      <c r="C22885" s="1">
        <v>39395</v>
      </c>
      <c r="D22885">
        <v>51.217866666666666</v>
      </c>
    </row>
    <row r="22886" spans="2:4" x14ac:dyDescent="0.35">
      <c r="B22886">
        <v>26</v>
      </c>
      <c r="C22886" s="1">
        <v>39396</v>
      </c>
      <c r="D22886">
        <v>51.131349999999998</v>
      </c>
    </row>
    <row r="22887" spans="2:4" x14ac:dyDescent="0.35">
      <c r="B22887">
        <v>26</v>
      </c>
      <c r="C22887" s="1">
        <v>39397</v>
      </c>
      <c r="D22887">
        <v>51.04483333333333</v>
      </c>
    </row>
    <row r="22888" spans="2:4" x14ac:dyDescent="0.35">
      <c r="B22888">
        <v>26</v>
      </c>
      <c r="C22888" s="1">
        <v>39398</v>
      </c>
      <c r="D22888">
        <v>50.958316666666661</v>
      </c>
    </row>
    <row r="22889" spans="2:4" x14ac:dyDescent="0.35">
      <c r="B22889">
        <v>26</v>
      </c>
      <c r="C22889" s="1">
        <v>39399</v>
      </c>
      <c r="D22889">
        <v>50.871799999999993</v>
      </c>
    </row>
    <row r="22890" spans="2:4" x14ac:dyDescent="0.35">
      <c r="B22890">
        <v>26</v>
      </c>
      <c r="C22890" s="1">
        <v>39400</v>
      </c>
      <c r="D22890">
        <v>50.785283333333325</v>
      </c>
    </row>
    <row r="22891" spans="2:4" x14ac:dyDescent="0.35">
      <c r="B22891">
        <v>26</v>
      </c>
      <c r="C22891" s="1">
        <v>39401</v>
      </c>
      <c r="D22891">
        <v>50.698766666666664</v>
      </c>
    </row>
    <row r="22892" spans="2:4" x14ac:dyDescent="0.35">
      <c r="B22892">
        <v>26</v>
      </c>
      <c r="C22892" s="1">
        <v>39402</v>
      </c>
      <c r="D22892">
        <v>50.612249999999996</v>
      </c>
    </row>
    <row r="22893" spans="2:4" x14ac:dyDescent="0.35">
      <c r="B22893">
        <v>26</v>
      </c>
      <c r="C22893" s="1">
        <v>39403</v>
      </c>
      <c r="D22893">
        <v>50.525733333333335</v>
      </c>
    </row>
    <row r="22894" spans="2:4" x14ac:dyDescent="0.35">
      <c r="B22894">
        <v>26</v>
      </c>
      <c r="C22894" s="1">
        <v>39404</v>
      </c>
      <c r="D22894">
        <v>50.439216666666667</v>
      </c>
    </row>
    <row r="22895" spans="2:4" x14ac:dyDescent="0.35">
      <c r="B22895">
        <v>26</v>
      </c>
      <c r="C22895" s="1">
        <v>39405</v>
      </c>
      <c r="D22895">
        <v>50.352699999999999</v>
      </c>
    </row>
    <row r="22896" spans="2:4" x14ac:dyDescent="0.35">
      <c r="B22896">
        <v>26</v>
      </c>
      <c r="C22896" s="1">
        <v>39406</v>
      </c>
      <c r="D22896">
        <v>50.266183333333331</v>
      </c>
    </row>
    <row r="22897" spans="2:4" x14ac:dyDescent="0.35">
      <c r="B22897">
        <v>26</v>
      </c>
      <c r="C22897" s="1">
        <v>39407</v>
      </c>
      <c r="D22897">
        <v>50.179666666666662</v>
      </c>
    </row>
    <row r="22898" spans="2:4" x14ac:dyDescent="0.35">
      <c r="B22898">
        <v>26</v>
      </c>
      <c r="C22898" s="1">
        <v>39408</v>
      </c>
      <c r="D22898">
        <v>50.093149999999994</v>
      </c>
    </row>
    <row r="22899" spans="2:4" x14ac:dyDescent="0.35">
      <c r="B22899">
        <v>26</v>
      </c>
      <c r="C22899" s="1">
        <v>39409</v>
      </c>
      <c r="D22899">
        <v>50.006633333333333</v>
      </c>
    </row>
    <row r="22900" spans="2:4" x14ac:dyDescent="0.35">
      <c r="B22900">
        <v>26</v>
      </c>
      <c r="C22900" s="1">
        <v>39410</v>
      </c>
      <c r="D22900">
        <v>49.920116666666665</v>
      </c>
    </row>
    <row r="22901" spans="2:4" x14ac:dyDescent="0.35">
      <c r="B22901">
        <v>26</v>
      </c>
      <c r="C22901" s="1">
        <v>39411</v>
      </c>
      <c r="D22901">
        <v>49.833599999999997</v>
      </c>
    </row>
    <row r="22902" spans="2:4" x14ac:dyDescent="0.35">
      <c r="B22902">
        <v>26</v>
      </c>
      <c r="C22902" s="1">
        <v>39412</v>
      </c>
      <c r="D22902">
        <v>49.747083333333329</v>
      </c>
    </row>
    <row r="22903" spans="2:4" x14ac:dyDescent="0.35">
      <c r="B22903">
        <v>26</v>
      </c>
      <c r="C22903" s="1">
        <v>39413</v>
      </c>
      <c r="D22903">
        <v>49.660566666666661</v>
      </c>
    </row>
    <row r="22904" spans="2:4" x14ac:dyDescent="0.35">
      <c r="B22904">
        <v>26</v>
      </c>
      <c r="C22904" s="1">
        <v>39414</v>
      </c>
      <c r="D22904">
        <v>49.574049999999993</v>
      </c>
    </row>
    <row r="22905" spans="2:4" x14ac:dyDescent="0.35">
      <c r="B22905">
        <v>26</v>
      </c>
      <c r="C22905" s="1">
        <v>39415</v>
      </c>
      <c r="D22905">
        <v>49.487533333333332</v>
      </c>
    </row>
    <row r="22906" spans="2:4" x14ac:dyDescent="0.35">
      <c r="B22906">
        <v>26</v>
      </c>
      <c r="C22906" s="1">
        <v>39416</v>
      </c>
      <c r="D22906">
        <v>49.401016666666663</v>
      </c>
    </row>
    <row r="22907" spans="2:4" x14ac:dyDescent="0.35">
      <c r="B22907">
        <v>26</v>
      </c>
      <c r="C22907" s="1">
        <v>39417</v>
      </c>
      <c r="D22907">
        <v>51.91</v>
      </c>
    </row>
    <row r="22908" spans="2:4" x14ac:dyDescent="0.35">
      <c r="B22908">
        <v>26</v>
      </c>
      <c r="C22908" s="1">
        <v>39418</v>
      </c>
      <c r="D22908">
        <v>51.826274193548386</v>
      </c>
    </row>
    <row r="22909" spans="2:4" x14ac:dyDescent="0.35">
      <c r="B22909">
        <v>26</v>
      </c>
      <c r="C22909" s="1">
        <v>39419</v>
      </c>
      <c r="D22909">
        <v>51.742548387096775</v>
      </c>
    </row>
    <row r="22910" spans="2:4" x14ac:dyDescent="0.35">
      <c r="B22910">
        <v>26</v>
      </c>
      <c r="C22910" s="1">
        <v>39420</v>
      </c>
      <c r="D22910">
        <v>51.658822580645158</v>
      </c>
    </row>
    <row r="22911" spans="2:4" x14ac:dyDescent="0.35">
      <c r="B22911">
        <v>26</v>
      </c>
      <c r="C22911" s="1">
        <v>39421</v>
      </c>
      <c r="D22911">
        <v>51.575096774193547</v>
      </c>
    </row>
    <row r="22912" spans="2:4" x14ac:dyDescent="0.35">
      <c r="B22912">
        <v>26</v>
      </c>
      <c r="C22912" s="1">
        <v>39422</v>
      </c>
      <c r="D22912">
        <v>51.491370967741929</v>
      </c>
    </row>
    <row r="22913" spans="2:4" x14ac:dyDescent="0.35">
      <c r="B22913">
        <v>26</v>
      </c>
      <c r="C22913" s="1">
        <v>39423</v>
      </c>
      <c r="D22913">
        <v>51.407645161290318</v>
      </c>
    </row>
    <row r="22914" spans="2:4" x14ac:dyDescent="0.35">
      <c r="B22914">
        <v>26</v>
      </c>
      <c r="C22914" s="1">
        <v>39424</v>
      </c>
      <c r="D22914">
        <v>51.323919354838708</v>
      </c>
    </row>
    <row r="22915" spans="2:4" x14ac:dyDescent="0.35">
      <c r="B22915">
        <v>26</v>
      </c>
      <c r="C22915" s="1">
        <v>39425</v>
      </c>
      <c r="D22915">
        <v>51.24019354838709</v>
      </c>
    </row>
    <row r="22916" spans="2:4" x14ac:dyDescent="0.35">
      <c r="B22916">
        <v>26</v>
      </c>
      <c r="C22916" s="1">
        <v>39426</v>
      </c>
      <c r="D22916">
        <v>51.156467741935479</v>
      </c>
    </row>
    <row r="22917" spans="2:4" x14ac:dyDescent="0.35">
      <c r="B22917">
        <v>26</v>
      </c>
      <c r="C22917" s="1">
        <v>39427</v>
      </c>
      <c r="D22917">
        <v>51.072741935483869</v>
      </c>
    </row>
    <row r="22918" spans="2:4" x14ac:dyDescent="0.35">
      <c r="B22918">
        <v>26</v>
      </c>
      <c r="C22918" s="1">
        <v>39428</v>
      </c>
      <c r="D22918">
        <v>50.989016129032258</v>
      </c>
    </row>
    <row r="22919" spans="2:4" x14ac:dyDescent="0.35">
      <c r="B22919">
        <v>26</v>
      </c>
      <c r="C22919" s="1">
        <v>39429</v>
      </c>
      <c r="D22919">
        <v>50.90529032258064</v>
      </c>
    </row>
    <row r="22920" spans="2:4" x14ac:dyDescent="0.35">
      <c r="B22920">
        <v>26</v>
      </c>
      <c r="C22920" s="1">
        <v>39430</v>
      </c>
      <c r="D22920">
        <v>50.82156451612903</v>
      </c>
    </row>
    <row r="22921" spans="2:4" x14ac:dyDescent="0.35">
      <c r="B22921">
        <v>26</v>
      </c>
      <c r="C22921" s="1">
        <v>39431</v>
      </c>
      <c r="D22921">
        <v>50.737838709677419</v>
      </c>
    </row>
    <row r="22922" spans="2:4" x14ac:dyDescent="0.35">
      <c r="B22922">
        <v>26</v>
      </c>
      <c r="C22922" s="1">
        <v>39432</v>
      </c>
      <c r="D22922">
        <v>50.654112903225801</v>
      </c>
    </row>
    <row r="22923" spans="2:4" x14ac:dyDescent="0.35">
      <c r="B22923">
        <v>26</v>
      </c>
      <c r="C22923" s="1">
        <v>39433</v>
      </c>
      <c r="D22923">
        <v>50.570387096774191</v>
      </c>
    </row>
    <row r="22924" spans="2:4" x14ac:dyDescent="0.35">
      <c r="B22924">
        <v>26</v>
      </c>
      <c r="C22924" s="1">
        <v>39434</v>
      </c>
      <c r="D22924">
        <v>50.486661290322573</v>
      </c>
    </row>
    <row r="22925" spans="2:4" x14ac:dyDescent="0.35">
      <c r="B22925">
        <v>26</v>
      </c>
      <c r="C22925" s="1">
        <v>39435</v>
      </c>
      <c r="D22925">
        <v>50.402935483870962</v>
      </c>
    </row>
    <row r="22926" spans="2:4" x14ac:dyDescent="0.35">
      <c r="B22926">
        <v>26</v>
      </c>
      <c r="C22926" s="1">
        <v>39436</v>
      </c>
      <c r="D22926">
        <v>50.319209677419352</v>
      </c>
    </row>
    <row r="22927" spans="2:4" x14ac:dyDescent="0.35">
      <c r="B22927">
        <v>26</v>
      </c>
      <c r="C22927" s="1">
        <v>39437</v>
      </c>
      <c r="D22927">
        <v>50.235483870967741</v>
      </c>
    </row>
    <row r="22928" spans="2:4" x14ac:dyDescent="0.35">
      <c r="B22928">
        <v>26</v>
      </c>
      <c r="C22928" s="1">
        <v>39438</v>
      </c>
      <c r="D22928">
        <v>50.15175806451613</v>
      </c>
    </row>
    <row r="22929" spans="2:4" x14ac:dyDescent="0.35">
      <c r="B22929">
        <v>26</v>
      </c>
      <c r="C22929" s="1">
        <v>39439</v>
      </c>
      <c r="D22929">
        <v>50.068032258064513</v>
      </c>
    </row>
    <row r="22930" spans="2:4" x14ac:dyDescent="0.35">
      <c r="B22930">
        <v>26</v>
      </c>
      <c r="C22930" s="1">
        <v>39440</v>
      </c>
      <c r="D22930">
        <v>49.984306451612902</v>
      </c>
    </row>
    <row r="22931" spans="2:4" x14ac:dyDescent="0.35">
      <c r="B22931">
        <v>26</v>
      </c>
      <c r="C22931" s="1">
        <v>39441</v>
      </c>
      <c r="D22931">
        <v>49.900580645161291</v>
      </c>
    </row>
    <row r="22932" spans="2:4" x14ac:dyDescent="0.35">
      <c r="B22932">
        <v>26</v>
      </c>
      <c r="C22932" s="1">
        <v>39442</v>
      </c>
      <c r="D22932">
        <v>49.816854838709673</v>
      </c>
    </row>
    <row r="22933" spans="2:4" x14ac:dyDescent="0.35">
      <c r="B22933">
        <v>26</v>
      </c>
      <c r="C22933" s="1">
        <v>39443</v>
      </c>
      <c r="D22933">
        <v>49.733129032258056</v>
      </c>
    </row>
    <row r="22934" spans="2:4" x14ac:dyDescent="0.35">
      <c r="B22934">
        <v>26</v>
      </c>
      <c r="C22934" s="1">
        <v>39444</v>
      </c>
      <c r="D22934">
        <v>49.649403225806445</v>
      </c>
    </row>
    <row r="22935" spans="2:4" x14ac:dyDescent="0.35">
      <c r="B22935">
        <v>26</v>
      </c>
      <c r="C22935" s="1">
        <v>39445</v>
      </c>
      <c r="D22935">
        <v>49.565677419354834</v>
      </c>
    </row>
    <row r="22936" spans="2:4" x14ac:dyDescent="0.35">
      <c r="B22936">
        <v>26</v>
      </c>
      <c r="C22936" s="1">
        <v>39446</v>
      </c>
      <c r="D22936">
        <v>49.481951612903224</v>
      </c>
    </row>
    <row r="22937" spans="2:4" x14ac:dyDescent="0.35">
      <c r="B22937">
        <v>26</v>
      </c>
      <c r="C22937" s="1">
        <v>39447</v>
      </c>
      <c r="D22937">
        <v>49.398225806451613</v>
      </c>
    </row>
    <row r="22938" spans="2:4" x14ac:dyDescent="0.35">
      <c r="B22938">
        <v>26</v>
      </c>
      <c r="C22938" s="1">
        <v>39448</v>
      </c>
      <c r="D22938">
        <v>51.91</v>
      </c>
    </row>
    <row r="22939" spans="2:4" x14ac:dyDescent="0.35">
      <c r="B22939">
        <v>26</v>
      </c>
      <c r="C22939" s="1">
        <v>39449</v>
      </c>
      <c r="D22939">
        <v>51.826274193548386</v>
      </c>
    </row>
    <row r="22940" spans="2:4" x14ac:dyDescent="0.35">
      <c r="B22940">
        <v>26</v>
      </c>
      <c r="C22940" s="1">
        <v>39450</v>
      </c>
      <c r="D22940">
        <v>51.742548387096775</v>
      </c>
    </row>
    <row r="22941" spans="2:4" x14ac:dyDescent="0.35">
      <c r="B22941">
        <v>26</v>
      </c>
      <c r="C22941" s="1">
        <v>39451</v>
      </c>
      <c r="D22941">
        <v>51.658822580645158</v>
      </c>
    </row>
    <row r="22942" spans="2:4" x14ac:dyDescent="0.35">
      <c r="B22942">
        <v>26</v>
      </c>
      <c r="C22942" s="1">
        <v>39452</v>
      </c>
      <c r="D22942">
        <v>51.575096774193547</v>
      </c>
    </row>
    <row r="22943" spans="2:4" x14ac:dyDescent="0.35">
      <c r="B22943">
        <v>26</v>
      </c>
      <c r="C22943" s="1">
        <v>39453</v>
      </c>
      <c r="D22943">
        <v>51.491370967741929</v>
      </c>
    </row>
    <row r="22944" spans="2:4" x14ac:dyDescent="0.35">
      <c r="B22944">
        <v>26</v>
      </c>
      <c r="C22944" s="1">
        <v>39454</v>
      </c>
      <c r="D22944">
        <v>51.407645161290318</v>
      </c>
    </row>
    <row r="22945" spans="2:4" x14ac:dyDescent="0.35">
      <c r="B22945">
        <v>26</v>
      </c>
      <c r="C22945" s="1">
        <v>39455</v>
      </c>
      <c r="D22945">
        <v>51.323919354838708</v>
      </c>
    </row>
    <row r="22946" spans="2:4" x14ac:dyDescent="0.35">
      <c r="B22946">
        <v>26</v>
      </c>
      <c r="C22946" s="1">
        <v>39456</v>
      </c>
      <c r="D22946">
        <v>51.24019354838709</v>
      </c>
    </row>
    <row r="22947" spans="2:4" x14ac:dyDescent="0.35">
      <c r="B22947">
        <v>26</v>
      </c>
      <c r="C22947" s="1">
        <v>39457</v>
      </c>
      <c r="D22947">
        <v>51.156467741935479</v>
      </c>
    </row>
    <row r="22948" spans="2:4" x14ac:dyDescent="0.35">
      <c r="B22948">
        <v>26</v>
      </c>
      <c r="C22948" s="1">
        <v>39458</v>
      </c>
      <c r="D22948">
        <v>51.072741935483869</v>
      </c>
    </row>
    <row r="22949" spans="2:4" x14ac:dyDescent="0.35">
      <c r="B22949">
        <v>26</v>
      </c>
      <c r="C22949" s="1">
        <v>39459</v>
      </c>
      <c r="D22949">
        <v>50.989016129032258</v>
      </c>
    </row>
    <row r="22950" spans="2:4" x14ac:dyDescent="0.35">
      <c r="B22950">
        <v>26</v>
      </c>
      <c r="C22950" s="1">
        <v>39460</v>
      </c>
      <c r="D22950">
        <v>50.90529032258064</v>
      </c>
    </row>
    <row r="22951" spans="2:4" x14ac:dyDescent="0.35">
      <c r="B22951">
        <v>26</v>
      </c>
      <c r="C22951" s="1">
        <v>39461</v>
      </c>
      <c r="D22951">
        <v>50.82156451612903</v>
      </c>
    </row>
    <row r="22952" spans="2:4" x14ac:dyDescent="0.35">
      <c r="B22952">
        <v>26</v>
      </c>
      <c r="C22952" s="1">
        <v>39462</v>
      </c>
      <c r="D22952">
        <v>50.737838709677419</v>
      </c>
    </row>
    <row r="22953" spans="2:4" x14ac:dyDescent="0.35">
      <c r="B22953">
        <v>26</v>
      </c>
      <c r="C22953" s="1">
        <v>39463</v>
      </c>
      <c r="D22953">
        <v>50.654112903225801</v>
      </c>
    </row>
    <row r="22954" spans="2:4" x14ac:dyDescent="0.35">
      <c r="B22954">
        <v>26</v>
      </c>
      <c r="C22954" s="1">
        <v>39464</v>
      </c>
      <c r="D22954">
        <v>50.570387096774191</v>
      </c>
    </row>
    <row r="22955" spans="2:4" x14ac:dyDescent="0.35">
      <c r="B22955">
        <v>26</v>
      </c>
      <c r="C22955" s="1">
        <v>39465</v>
      </c>
      <c r="D22955">
        <v>50.486661290322573</v>
      </c>
    </row>
    <row r="22956" spans="2:4" x14ac:dyDescent="0.35">
      <c r="B22956">
        <v>26</v>
      </c>
      <c r="C22956" s="1">
        <v>39466</v>
      </c>
      <c r="D22956">
        <v>50.402935483870962</v>
      </c>
    </row>
    <row r="22957" spans="2:4" x14ac:dyDescent="0.35">
      <c r="B22957">
        <v>26</v>
      </c>
      <c r="C22957" s="1">
        <v>39467</v>
      </c>
      <c r="D22957">
        <v>50.319209677419352</v>
      </c>
    </row>
    <row r="22958" spans="2:4" x14ac:dyDescent="0.35">
      <c r="B22958">
        <v>26</v>
      </c>
      <c r="C22958" s="1">
        <v>39468</v>
      </c>
      <c r="D22958">
        <v>50.235483870967741</v>
      </c>
    </row>
    <row r="22959" spans="2:4" x14ac:dyDescent="0.35">
      <c r="B22959">
        <v>26</v>
      </c>
      <c r="C22959" s="1">
        <v>39469</v>
      </c>
      <c r="D22959">
        <v>50.15175806451613</v>
      </c>
    </row>
    <row r="22960" spans="2:4" x14ac:dyDescent="0.35">
      <c r="B22960">
        <v>26</v>
      </c>
      <c r="C22960" s="1">
        <v>39470</v>
      </c>
      <c r="D22960">
        <v>50.068032258064513</v>
      </c>
    </row>
    <row r="22961" spans="2:4" x14ac:dyDescent="0.35">
      <c r="B22961">
        <v>26</v>
      </c>
      <c r="C22961" s="1">
        <v>39471</v>
      </c>
      <c r="D22961">
        <v>49.984306451612902</v>
      </c>
    </row>
    <row r="22962" spans="2:4" x14ac:dyDescent="0.35">
      <c r="B22962">
        <v>26</v>
      </c>
      <c r="C22962" s="1">
        <v>39472</v>
      </c>
      <c r="D22962">
        <v>49.900580645161291</v>
      </c>
    </row>
    <row r="22963" spans="2:4" x14ac:dyDescent="0.35">
      <c r="B22963">
        <v>26</v>
      </c>
      <c r="C22963" s="1">
        <v>39473</v>
      </c>
      <c r="D22963">
        <v>49.816854838709673</v>
      </c>
    </row>
    <row r="22964" spans="2:4" x14ac:dyDescent="0.35">
      <c r="B22964">
        <v>26</v>
      </c>
      <c r="C22964" s="1">
        <v>39474</v>
      </c>
      <c r="D22964">
        <v>49.733129032258056</v>
      </c>
    </row>
    <row r="22965" spans="2:4" x14ac:dyDescent="0.35">
      <c r="B22965">
        <v>26</v>
      </c>
      <c r="C22965" s="1">
        <v>39475</v>
      </c>
      <c r="D22965">
        <v>49.649403225806445</v>
      </c>
    </row>
    <row r="22966" spans="2:4" x14ac:dyDescent="0.35">
      <c r="B22966">
        <v>26</v>
      </c>
      <c r="C22966" s="1">
        <v>39476</v>
      </c>
      <c r="D22966">
        <v>49.565677419354834</v>
      </c>
    </row>
    <row r="22967" spans="2:4" x14ac:dyDescent="0.35">
      <c r="B22967">
        <v>26</v>
      </c>
      <c r="C22967" s="1">
        <v>39477</v>
      </c>
      <c r="D22967">
        <v>49.481951612903224</v>
      </c>
    </row>
    <row r="22968" spans="2:4" x14ac:dyDescent="0.35">
      <c r="B22968">
        <v>26</v>
      </c>
      <c r="C22968" s="1">
        <v>39478</v>
      </c>
      <c r="D22968">
        <v>49.398225806451613</v>
      </c>
    </row>
    <row r="22969" spans="2:4" x14ac:dyDescent="0.35">
      <c r="B22969">
        <v>26</v>
      </c>
      <c r="C22969" s="1">
        <v>39479</v>
      </c>
      <c r="D22969">
        <v>51.91</v>
      </c>
    </row>
    <row r="22970" spans="2:4" x14ac:dyDescent="0.35">
      <c r="B22970">
        <v>26</v>
      </c>
      <c r="C22970" s="1">
        <v>39480</v>
      </c>
      <c r="D22970">
        <v>51.820500000000003</v>
      </c>
    </row>
    <row r="22971" spans="2:4" x14ac:dyDescent="0.35">
      <c r="B22971">
        <v>26</v>
      </c>
      <c r="C22971" s="1">
        <v>39481</v>
      </c>
      <c r="D22971">
        <v>51.730999999999995</v>
      </c>
    </row>
    <row r="22972" spans="2:4" x14ac:dyDescent="0.35">
      <c r="B22972">
        <v>26</v>
      </c>
      <c r="C22972" s="1">
        <v>39482</v>
      </c>
      <c r="D22972">
        <v>51.641500000000001</v>
      </c>
    </row>
    <row r="22973" spans="2:4" x14ac:dyDescent="0.35">
      <c r="B22973">
        <v>26</v>
      </c>
      <c r="C22973" s="1">
        <v>39483</v>
      </c>
      <c r="D22973">
        <v>51.551999999999992</v>
      </c>
    </row>
    <row r="22974" spans="2:4" x14ac:dyDescent="0.35">
      <c r="B22974">
        <v>26</v>
      </c>
      <c r="C22974" s="1">
        <v>39484</v>
      </c>
      <c r="D22974">
        <v>51.462499999999999</v>
      </c>
    </row>
    <row r="22975" spans="2:4" x14ac:dyDescent="0.35">
      <c r="B22975">
        <v>26</v>
      </c>
      <c r="C22975" s="1">
        <v>39485</v>
      </c>
      <c r="D22975">
        <v>51.372999999999998</v>
      </c>
    </row>
    <row r="22976" spans="2:4" x14ac:dyDescent="0.35">
      <c r="B22976">
        <v>26</v>
      </c>
      <c r="C22976" s="1">
        <v>39486</v>
      </c>
      <c r="D22976">
        <v>51.283499999999997</v>
      </c>
    </row>
    <row r="22977" spans="2:4" x14ac:dyDescent="0.35">
      <c r="B22977">
        <v>26</v>
      </c>
      <c r="C22977" s="1">
        <v>39487</v>
      </c>
      <c r="D22977">
        <v>51.193999999999996</v>
      </c>
    </row>
    <row r="22978" spans="2:4" x14ac:dyDescent="0.35">
      <c r="B22978">
        <v>26</v>
      </c>
      <c r="C22978" s="1">
        <v>39488</v>
      </c>
      <c r="D22978">
        <v>51.104499999999994</v>
      </c>
    </row>
    <row r="22979" spans="2:4" x14ac:dyDescent="0.35">
      <c r="B22979">
        <v>26</v>
      </c>
      <c r="C22979" s="1">
        <v>39489</v>
      </c>
      <c r="D22979">
        <v>51.014999999999993</v>
      </c>
    </row>
    <row r="22980" spans="2:4" x14ac:dyDescent="0.35">
      <c r="B22980">
        <v>26</v>
      </c>
      <c r="C22980" s="1">
        <v>39490</v>
      </c>
      <c r="D22980">
        <v>50.9255</v>
      </c>
    </row>
    <row r="22981" spans="2:4" x14ac:dyDescent="0.35">
      <c r="B22981">
        <v>26</v>
      </c>
      <c r="C22981" s="1">
        <v>39491</v>
      </c>
      <c r="D22981">
        <v>50.835999999999991</v>
      </c>
    </row>
    <row r="22982" spans="2:4" x14ac:dyDescent="0.35">
      <c r="B22982">
        <v>26</v>
      </c>
      <c r="C22982" s="1">
        <v>39492</v>
      </c>
      <c r="D22982">
        <v>50.746499999999997</v>
      </c>
    </row>
    <row r="22983" spans="2:4" x14ac:dyDescent="0.35">
      <c r="B22983">
        <v>26</v>
      </c>
      <c r="C22983" s="1">
        <v>39493</v>
      </c>
      <c r="D22983">
        <v>50.656999999999996</v>
      </c>
    </row>
    <row r="22984" spans="2:4" x14ac:dyDescent="0.35">
      <c r="B22984">
        <v>26</v>
      </c>
      <c r="C22984" s="1">
        <v>39494</v>
      </c>
      <c r="D22984">
        <v>50.567499999999995</v>
      </c>
    </row>
    <row r="22985" spans="2:4" x14ac:dyDescent="0.35">
      <c r="B22985">
        <v>26</v>
      </c>
      <c r="C22985" s="1">
        <v>39495</v>
      </c>
      <c r="D22985">
        <v>50.477999999999994</v>
      </c>
    </row>
    <row r="22986" spans="2:4" x14ac:dyDescent="0.35">
      <c r="B22986">
        <v>26</v>
      </c>
      <c r="C22986" s="1">
        <v>39496</v>
      </c>
      <c r="D22986">
        <v>50.388499999999993</v>
      </c>
    </row>
    <row r="22987" spans="2:4" x14ac:dyDescent="0.35">
      <c r="B22987">
        <v>26</v>
      </c>
      <c r="C22987" s="1">
        <v>39497</v>
      </c>
      <c r="D22987">
        <v>50.298999999999999</v>
      </c>
    </row>
    <row r="22988" spans="2:4" x14ac:dyDescent="0.35">
      <c r="B22988">
        <v>26</v>
      </c>
      <c r="C22988" s="1">
        <v>39498</v>
      </c>
      <c r="D22988">
        <v>50.209499999999998</v>
      </c>
    </row>
    <row r="22989" spans="2:4" x14ac:dyDescent="0.35">
      <c r="B22989">
        <v>26</v>
      </c>
      <c r="C22989" s="1">
        <v>39499</v>
      </c>
      <c r="D22989">
        <v>50.12</v>
      </c>
    </row>
    <row r="22990" spans="2:4" x14ac:dyDescent="0.35">
      <c r="B22990">
        <v>26</v>
      </c>
      <c r="C22990" s="1">
        <v>39500</v>
      </c>
      <c r="D22990">
        <v>50.030499999999996</v>
      </c>
    </row>
    <row r="22991" spans="2:4" x14ac:dyDescent="0.35">
      <c r="B22991">
        <v>26</v>
      </c>
      <c r="C22991" s="1">
        <v>39501</v>
      </c>
      <c r="D22991">
        <v>49.940999999999995</v>
      </c>
    </row>
    <row r="22992" spans="2:4" x14ac:dyDescent="0.35">
      <c r="B22992">
        <v>26</v>
      </c>
      <c r="C22992" s="1">
        <v>39502</v>
      </c>
      <c r="D22992">
        <v>49.851499999999994</v>
      </c>
    </row>
    <row r="22993" spans="2:4" x14ac:dyDescent="0.35">
      <c r="B22993">
        <v>26</v>
      </c>
      <c r="C22993" s="1">
        <v>39503</v>
      </c>
      <c r="D22993">
        <v>49.762</v>
      </c>
    </row>
    <row r="22994" spans="2:4" x14ac:dyDescent="0.35">
      <c r="B22994">
        <v>26</v>
      </c>
      <c r="C22994" s="1">
        <v>39504</v>
      </c>
      <c r="D22994">
        <v>49.672499999999992</v>
      </c>
    </row>
    <row r="22995" spans="2:4" x14ac:dyDescent="0.35">
      <c r="B22995">
        <v>26</v>
      </c>
      <c r="C22995" s="1">
        <v>39505</v>
      </c>
      <c r="D22995">
        <v>49.582999999999998</v>
      </c>
    </row>
    <row r="22996" spans="2:4" x14ac:dyDescent="0.35">
      <c r="B22996">
        <v>26</v>
      </c>
      <c r="C22996" s="1">
        <v>39506</v>
      </c>
      <c r="D22996">
        <v>49.493499999999997</v>
      </c>
    </row>
    <row r="22997" spans="2:4" x14ac:dyDescent="0.35">
      <c r="B22997">
        <v>26</v>
      </c>
      <c r="C22997" s="1">
        <v>39507</v>
      </c>
      <c r="D22997">
        <v>49.403999999999996</v>
      </c>
    </row>
    <row r="22998" spans="2:4" x14ac:dyDescent="0.35">
      <c r="B22998">
        <v>26</v>
      </c>
      <c r="C22998" s="1">
        <v>39508</v>
      </c>
      <c r="D22998">
        <v>46.04</v>
      </c>
    </row>
    <row r="22999" spans="2:4" x14ac:dyDescent="0.35">
      <c r="B22999">
        <v>26</v>
      </c>
      <c r="C22999" s="1">
        <v>39509</v>
      </c>
      <c r="D22999">
        <v>45.965741935483869</v>
      </c>
    </row>
    <row r="23000" spans="2:4" x14ac:dyDescent="0.35">
      <c r="B23000">
        <v>26</v>
      </c>
      <c r="C23000" s="1">
        <v>39510</v>
      </c>
      <c r="D23000">
        <v>45.89148387096774</v>
      </c>
    </row>
    <row r="23001" spans="2:4" x14ac:dyDescent="0.35">
      <c r="B23001">
        <v>26</v>
      </c>
      <c r="C23001" s="1">
        <v>39511</v>
      </c>
      <c r="D23001">
        <v>45.81722580645161</v>
      </c>
    </row>
    <row r="23002" spans="2:4" x14ac:dyDescent="0.35">
      <c r="B23002">
        <v>26</v>
      </c>
      <c r="C23002" s="1">
        <v>39512</v>
      </c>
      <c r="D23002">
        <v>45.74296774193548</v>
      </c>
    </row>
    <row r="23003" spans="2:4" x14ac:dyDescent="0.35">
      <c r="B23003">
        <v>26</v>
      </c>
      <c r="C23003" s="1">
        <v>39513</v>
      </c>
      <c r="D23003">
        <v>45.668709677419358</v>
      </c>
    </row>
    <row r="23004" spans="2:4" x14ac:dyDescent="0.35">
      <c r="B23004">
        <v>26</v>
      </c>
      <c r="C23004" s="1">
        <v>39514</v>
      </c>
      <c r="D23004">
        <v>45.594451612903228</v>
      </c>
    </row>
    <row r="23005" spans="2:4" x14ac:dyDescent="0.35">
      <c r="B23005">
        <v>26</v>
      </c>
      <c r="C23005" s="1">
        <v>39515</v>
      </c>
      <c r="D23005">
        <v>45.520193548387098</v>
      </c>
    </row>
    <row r="23006" spans="2:4" x14ac:dyDescent="0.35">
      <c r="B23006">
        <v>26</v>
      </c>
      <c r="C23006" s="1">
        <v>39516</v>
      </c>
      <c r="D23006">
        <v>45.445935483870969</v>
      </c>
    </row>
    <row r="23007" spans="2:4" x14ac:dyDescent="0.35">
      <c r="B23007">
        <v>26</v>
      </c>
      <c r="C23007" s="1">
        <v>39517</v>
      </c>
      <c r="D23007">
        <v>45.371677419354839</v>
      </c>
    </row>
    <row r="23008" spans="2:4" x14ac:dyDescent="0.35">
      <c r="B23008">
        <v>26</v>
      </c>
      <c r="C23008" s="1">
        <v>39518</v>
      </c>
      <c r="D23008">
        <v>45.297419354838709</v>
      </c>
    </row>
    <row r="23009" spans="2:4" x14ac:dyDescent="0.35">
      <c r="B23009">
        <v>26</v>
      </c>
      <c r="C23009" s="1">
        <v>39519</v>
      </c>
      <c r="D23009">
        <v>45.223161290322579</v>
      </c>
    </row>
    <row r="23010" spans="2:4" x14ac:dyDescent="0.35">
      <c r="B23010">
        <v>26</v>
      </c>
      <c r="C23010" s="1">
        <v>39520</v>
      </c>
      <c r="D23010">
        <v>45.14890322580645</v>
      </c>
    </row>
    <row r="23011" spans="2:4" x14ac:dyDescent="0.35">
      <c r="B23011">
        <v>26</v>
      </c>
      <c r="C23011" s="1">
        <v>39521</v>
      </c>
      <c r="D23011">
        <v>45.07464516129032</v>
      </c>
    </row>
    <row r="23012" spans="2:4" x14ac:dyDescent="0.35">
      <c r="B23012">
        <v>26</v>
      </c>
      <c r="C23012" s="1">
        <v>39522</v>
      </c>
      <c r="D23012">
        <v>45.00038709677419</v>
      </c>
    </row>
    <row r="23013" spans="2:4" x14ac:dyDescent="0.35">
      <c r="B23013">
        <v>26</v>
      </c>
      <c r="C23013" s="1">
        <v>39523</v>
      </c>
      <c r="D23013">
        <v>44.926129032258068</v>
      </c>
    </row>
    <row r="23014" spans="2:4" x14ac:dyDescent="0.35">
      <c r="B23014">
        <v>26</v>
      </c>
      <c r="C23014" s="1">
        <v>39524</v>
      </c>
      <c r="D23014">
        <v>44.851870967741938</v>
      </c>
    </row>
    <row r="23015" spans="2:4" x14ac:dyDescent="0.35">
      <c r="B23015">
        <v>26</v>
      </c>
      <c r="C23015" s="1">
        <v>39525</v>
      </c>
      <c r="D23015">
        <v>44.777612903225801</v>
      </c>
    </row>
    <row r="23016" spans="2:4" x14ac:dyDescent="0.35">
      <c r="B23016">
        <v>26</v>
      </c>
      <c r="C23016" s="1">
        <v>39526</v>
      </c>
      <c r="D23016">
        <v>44.703354838709679</v>
      </c>
    </row>
    <row r="23017" spans="2:4" x14ac:dyDescent="0.35">
      <c r="B23017">
        <v>26</v>
      </c>
      <c r="C23017" s="1">
        <v>39527</v>
      </c>
      <c r="D23017">
        <v>44.629096774193549</v>
      </c>
    </row>
    <row r="23018" spans="2:4" x14ac:dyDescent="0.35">
      <c r="B23018">
        <v>26</v>
      </c>
      <c r="C23018" s="1">
        <v>39528</v>
      </c>
      <c r="D23018">
        <v>44.554838709677419</v>
      </c>
    </row>
    <row r="23019" spans="2:4" x14ac:dyDescent="0.35">
      <c r="B23019">
        <v>26</v>
      </c>
      <c r="C23019" s="1">
        <v>39529</v>
      </c>
      <c r="D23019">
        <v>44.48058064516129</v>
      </c>
    </row>
    <row r="23020" spans="2:4" x14ac:dyDescent="0.35">
      <c r="B23020">
        <v>26</v>
      </c>
      <c r="C23020" s="1">
        <v>39530</v>
      </c>
      <c r="D23020">
        <v>44.40632258064516</v>
      </c>
    </row>
    <row r="23021" spans="2:4" x14ac:dyDescent="0.35">
      <c r="B23021">
        <v>26</v>
      </c>
      <c r="C23021" s="1">
        <v>39531</v>
      </c>
      <c r="D23021">
        <v>44.33206451612903</v>
      </c>
    </row>
    <row r="23022" spans="2:4" x14ac:dyDescent="0.35">
      <c r="B23022">
        <v>26</v>
      </c>
      <c r="C23022" s="1">
        <v>39532</v>
      </c>
      <c r="D23022">
        <v>44.2578064516129</v>
      </c>
    </row>
    <row r="23023" spans="2:4" x14ac:dyDescent="0.35">
      <c r="B23023">
        <v>26</v>
      </c>
      <c r="C23023" s="1">
        <v>39533</v>
      </c>
      <c r="D23023">
        <v>44.183548387096778</v>
      </c>
    </row>
    <row r="23024" spans="2:4" x14ac:dyDescent="0.35">
      <c r="B23024">
        <v>26</v>
      </c>
      <c r="C23024" s="1">
        <v>39534</v>
      </c>
      <c r="D23024">
        <v>44.109290322580641</v>
      </c>
    </row>
    <row r="23025" spans="2:4" x14ac:dyDescent="0.35">
      <c r="B23025">
        <v>26</v>
      </c>
      <c r="C23025" s="1">
        <v>39535</v>
      </c>
      <c r="D23025">
        <v>44.035032258064511</v>
      </c>
    </row>
    <row r="23026" spans="2:4" x14ac:dyDescent="0.35">
      <c r="B23026">
        <v>26</v>
      </c>
      <c r="C23026" s="1">
        <v>39536</v>
      </c>
      <c r="D23026">
        <v>43.960774193548389</v>
      </c>
    </row>
    <row r="23027" spans="2:4" x14ac:dyDescent="0.35">
      <c r="B23027">
        <v>26</v>
      </c>
      <c r="C23027" s="1">
        <v>39537</v>
      </c>
      <c r="D23027">
        <v>43.886516129032259</v>
      </c>
    </row>
    <row r="23028" spans="2:4" x14ac:dyDescent="0.35">
      <c r="B23028">
        <v>26</v>
      </c>
      <c r="C23028" s="1">
        <v>39538</v>
      </c>
      <c r="D23028">
        <v>43.812258064516129</v>
      </c>
    </row>
    <row r="23029" spans="2:4" x14ac:dyDescent="0.35">
      <c r="B23029">
        <v>26</v>
      </c>
      <c r="C23029" s="1">
        <v>39539</v>
      </c>
      <c r="D23029">
        <v>46.04</v>
      </c>
    </row>
    <row r="23030" spans="2:4" x14ac:dyDescent="0.35">
      <c r="B23030">
        <v>26</v>
      </c>
      <c r="C23030" s="1">
        <v>39540</v>
      </c>
      <c r="D23030">
        <v>45.963266666666662</v>
      </c>
    </row>
    <row r="23031" spans="2:4" x14ac:dyDescent="0.35">
      <c r="B23031">
        <v>26</v>
      </c>
      <c r="C23031" s="1">
        <v>39541</v>
      </c>
      <c r="D23031">
        <v>45.886533333333333</v>
      </c>
    </row>
    <row r="23032" spans="2:4" x14ac:dyDescent="0.35">
      <c r="B23032">
        <v>26</v>
      </c>
      <c r="C23032" s="1">
        <v>39542</v>
      </c>
      <c r="D23032">
        <v>45.809799999999996</v>
      </c>
    </row>
    <row r="23033" spans="2:4" x14ac:dyDescent="0.35">
      <c r="B23033">
        <v>26</v>
      </c>
      <c r="C23033" s="1">
        <v>39543</v>
      </c>
      <c r="D23033">
        <v>45.733066666666666</v>
      </c>
    </row>
    <row r="23034" spans="2:4" x14ac:dyDescent="0.35">
      <c r="B23034">
        <v>26</v>
      </c>
      <c r="C23034" s="1">
        <v>39544</v>
      </c>
      <c r="D23034">
        <v>45.656333333333336</v>
      </c>
    </row>
    <row r="23035" spans="2:4" x14ac:dyDescent="0.35">
      <c r="B23035">
        <v>26</v>
      </c>
      <c r="C23035" s="1">
        <v>39545</v>
      </c>
      <c r="D23035">
        <v>45.579599999999999</v>
      </c>
    </row>
    <row r="23036" spans="2:4" x14ac:dyDescent="0.35">
      <c r="B23036">
        <v>26</v>
      </c>
      <c r="C23036" s="1">
        <v>39546</v>
      </c>
      <c r="D23036">
        <v>45.502866666666662</v>
      </c>
    </row>
    <row r="23037" spans="2:4" x14ac:dyDescent="0.35">
      <c r="B23037">
        <v>26</v>
      </c>
      <c r="C23037" s="1">
        <v>39547</v>
      </c>
      <c r="D23037">
        <v>45.426133333333333</v>
      </c>
    </row>
    <row r="23038" spans="2:4" x14ac:dyDescent="0.35">
      <c r="B23038">
        <v>26</v>
      </c>
      <c r="C23038" s="1">
        <v>39548</v>
      </c>
      <c r="D23038">
        <v>45.349399999999996</v>
      </c>
    </row>
    <row r="23039" spans="2:4" x14ac:dyDescent="0.35">
      <c r="B23039">
        <v>26</v>
      </c>
      <c r="C23039" s="1">
        <v>39549</v>
      </c>
      <c r="D23039">
        <v>45.272666666666666</v>
      </c>
    </row>
    <row r="23040" spans="2:4" x14ac:dyDescent="0.35">
      <c r="B23040">
        <v>26</v>
      </c>
      <c r="C23040" s="1">
        <v>39550</v>
      </c>
      <c r="D23040">
        <v>45.195933333333336</v>
      </c>
    </row>
    <row r="23041" spans="2:4" x14ac:dyDescent="0.35">
      <c r="B23041">
        <v>26</v>
      </c>
      <c r="C23041" s="1">
        <v>39551</v>
      </c>
      <c r="D23041">
        <v>45.119199999999999</v>
      </c>
    </row>
    <row r="23042" spans="2:4" x14ac:dyDescent="0.35">
      <c r="B23042">
        <v>26</v>
      </c>
      <c r="C23042" s="1">
        <v>39552</v>
      </c>
      <c r="D23042">
        <v>45.042466666666662</v>
      </c>
    </row>
    <row r="23043" spans="2:4" x14ac:dyDescent="0.35">
      <c r="B23043">
        <v>26</v>
      </c>
      <c r="C23043" s="1">
        <v>39553</v>
      </c>
      <c r="D23043">
        <v>44.965733333333333</v>
      </c>
    </row>
    <row r="23044" spans="2:4" x14ac:dyDescent="0.35">
      <c r="B23044">
        <v>26</v>
      </c>
      <c r="C23044" s="1">
        <v>39554</v>
      </c>
      <c r="D23044">
        <v>44.888999999999996</v>
      </c>
    </row>
    <row r="23045" spans="2:4" x14ac:dyDescent="0.35">
      <c r="B23045">
        <v>26</v>
      </c>
      <c r="C23045" s="1">
        <v>39555</v>
      </c>
      <c r="D23045">
        <v>44.812266666666666</v>
      </c>
    </row>
    <row r="23046" spans="2:4" x14ac:dyDescent="0.35">
      <c r="B23046">
        <v>26</v>
      </c>
      <c r="C23046" s="1">
        <v>39556</v>
      </c>
      <c r="D23046">
        <v>44.735533333333336</v>
      </c>
    </row>
    <row r="23047" spans="2:4" x14ac:dyDescent="0.35">
      <c r="B23047">
        <v>26</v>
      </c>
      <c r="C23047" s="1">
        <v>39557</v>
      </c>
      <c r="D23047">
        <v>44.658799999999999</v>
      </c>
    </row>
    <row r="23048" spans="2:4" x14ac:dyDescent="0.35">
      <c r="B23048">
        <v>26</v>
      </c>
      <c r="C23048" s="1">
        <v>39558</v>
      </c>
      <c r="D23048">
        <v>44.58206666666667</v>
      </c>
    </row>
    <row r="23049" spans="2:4" x14ac:dyDescent="0.35">
      <c r="B23049">
        <v>26</v>
      </c>
      <c r="C23049" s="1">
        <v>39559</v>
      </c>
      <c r="D23049">
        <v>44.505333333333333</v>
      </c>
    </row>
    <row r="23050" spans="2:4" x14ac:dyDescent="0.35">
      <c r="B23050">
        <v>26</v>
      </c>
      <c r="C23050" s="1">
        <v>39560</v>
      </c>
      <c r="D23050">
        <v>44.428599999999996</v>
      </c>
    </row>
    <row r="23051" spans="2:4" x14ac:dyDescent="0.35">
      <c r="B23051">
        <v>26</v>
      </c>
      <c r="C23051" s="1">
        <v>39561</v>
      </c>
      <c r="D23051">
        <v>44.351866666666666</v>
      </c>
    </row>
    <row r="23052" spans="2:4" x14ac:dyDescent="0.35">
      <c r="B23052">
        <v>26</v>
      </c>
      <c r="C23052" s="1">
        <v>39562</v>
      </c>
      <c r="D23052">
        <v>44.275133333333329</v>
      </c>
    </row>
    <row r="23053" spans="2:4" x14ac:dyDescent="0.35">
      <c r="B23053">
        <v>26</v>
      </c>
      <c r="C23053" s="1">
        <v>39563</v>
      </c>
      <c r="D23053">
        <v>44.198399999999999</v>
      </c>
    </row>
    <row r="23054" spans="2:4" x14ac:dyDescent="0.35">
      <c r="B23054">
        <v>26</v>
      </c>
      <c r="C23054" s="1">
        <v>39564</v>
      </c>
      <c r="D23054">
        <v>44.12166666666667</v>
      </c>
    </row>
    <row r="23055" spans="2:4" x14ac:dyDescent="0.35">
      <c r="B23055">
        <v>26</v>
      </c>
      <c r="C23055" s="1">
        <v>39565</v>
      </c>
      <c r="D23055">
        <v>44.044933333333333</v>
      </c>
    </row>
    <row r="23056" spans="2:4" x14ac:dyDescent="0.35">
      <c r="B23056">
        <v>26</v>
      </c>
      <c r="C23056" s="1">
        <v>39566</v>
      </c>
      <c r="D23056">
        <v>43.968199999999996</v>
      </c>
    </row>
    <row r="23057" spans="2:4" x14ac:dyDescent="0.35">
      <c r="B23057">
        <v>26</v>
      </c>
      <c r="C23057" s="1">
        <v>39567</v>
      </c>
      <c r="D23057">
        <v>43.891466666666666</v>
      </c>
    </row>
    <row r="23058" spans="2:4" x14ac:dyDescent="0.35">
      <c r="B23058">
        <v>26</v>
      </c>
      <c r="C23058" s="1">
        <v>39568</v>
      </c>
      <c r="D23058">
        <v>43.814733333333329</v>
      </c>
    </row>
    <row r="23059" spans="2:4" x14ac:dyDescent="0.35">
      <c r="B23059">
        <v>26</v>
      </c>
      <c r="C23059" s="1">
        <v>39569</v>
      </c>
      <c r="D23059">
        <v>46.04</v>
      </c>
    </row>
    <row r="23060" spans="2:4" x14ac:dyDescent="0.35">
      <c r="B23060">
        <v>26</v>
      </c>
      <c r="C23060" s="1">
        <v>39570</v>
      </c>
      <c r="D23060">
        <v>45.965741935483869</v>
      </c>
    </row>
    <row r="23061" spans="2:4" x14ac:dyDescent="0.35">
      <c r="B23061">
        <v>26</v>
      </c>
      <c r="C23061" s="1">
        <v>39571</v>
      </c>
      <c r="D23061">
        <v>45.89148387096774</v>
      </c>
    </row>
    <row r="23062" spans="2:4" x14ac:dyDescent="0.35">
      <c r="B23062">
        <v>26</v>
      </c>
      <c r="C23062" s="1">
        <v>39572</v>
      </c>
      <c r="D23062">
        <v>45.81722580645161</v>
      </c>
    </row>
    <row r="23063" spans="2:4" x14ac:dyDescent="0.35">
      <c r="B23063">
        <v>26</v>
      </c>
      <c r="C23063" s="1">
        <v>39573</v>
      </c>
      <c r="D23063">
        <v>45.74296774193548</v>
      </c>
    </row>
    <row r="23064" spans="2:4" x14ac:dyDescent="0.35">
      <c r="B23064">
        <v>26</v>
      </c>
      <c r="C23064" s="1">
        <v>39574</v>
      </c>
      <c r="D23064">
        <v>45.668709677419358</v>
      </c>
    </row>
    <row r="23065" spans="2:4" x14ac:dyDescent="0.35">
      <c r="B23065">
        <v>26</v>
      </c>
      <c r="C23065" s="1">
        <v>39575</v>
      </c>
      <c r="D23065">
        <v>45.594451612903228</v>
      </c>
    </row>
    <row r="23066" spans="2:4" x14ac:dyDescent="0.35">
      <c r="B23066">
        <v>26</v>
      </c>
      <c r="C23066" s="1">
        <v>39576</v>
      </c>
      <c r="D23066">
        <v>45.520193548387098</v>
      </c>
    </row>
    <row r="23067" spans="2:4" x14ac:dyDescent="0.35">
      <c r="B23067">
        <v>26</v>
      </c>
      <c r="C23067" s="1">
        <v>39577</v>
      </c>
      <c r="D23067">
        <v>45.445935483870969</v>
      </c>
    </row>
    <row r="23068" spans="2:4" x14ac:dyDescent="0.35">
      <c r="B23068">
        <v>26</v>
      </c>
      <c r="C23068" s="1">
        <v>39578</v>
      </c>
      <c r="D23068">
        <v>45.371677419354839</v>
      </c>
    </row>
    <row r="23069" spans="2:4" x14ac:dyDescent="0.35">
      <c r="B23069">
        <v>26</v>
      </c>
      <c r="C23069" s="1">
        <v>39579</v>
      </c>
      <c r="D23069">
        <v>45.297419354838709</v>
      </c>
    </row>
    <row r="23070" spans="2:4" x14ac:dyDescent="0.35">
      <c r="B23070">
        <v>26</v>
      </c>
      <c r="C23070" s="1">
        <v>39580</v>
      </c>
      <c r="D23070">
        <v>45.223161290322579</v>
      </c>
    </row>
    <row r="23071" spans="2:4" x14ac:dyDescent="0.35">
      <c r="B23071">
        <v>26</v>
      </c>
      <c r="C23071" s="1">
        <v>39581</v>
      </c>
      <c r="D23071">
        <v>45.14890322580645</v>
      </c>
    </row>
    <row r="23072" spans="2:4" x14ac:dyDescent="0.35">
      <c r="B23072">
        <v>26</v>
      </c>
      <c r="C23072" s="1">
        <v>39582</v>
      </c>
      <c r="D23072">
        <v>45.07464516129032</v>
      </c>
    </row>
    <row r="23073" spans="2:4" x14ac:dyDescent="0.35">
      <c r="B23073">
        <v>26</v>
      </c>
      <c r="C23073" s="1">
        <v>39583</v>
      </c>
      <c r="D23073">
        <v>45.00038709677419</v>
      </c>
    </row>
    <row r="23074" spans="2:4" x14ac:dyDescent="0.35">
      <c r="B23074">
        <v>26</v>
      </c>
      <c r="C23074" s="1">
        <v>39584</v>
      </c>
      <c r="D23074">
        <v>44.926129032258068</v>
      </c>
    </row>
    <row r="23075" spans="2:4" x14ac:dyDescent="0.35">
      <c r="B23075">
        <v>26</v>
      </c>
      <c r="C23075" s="1">
        <v>39585</v>
      </c>
      <c r="D23075">
        <v>44.851870967741938</v>
      </c>
    </row>
    <row r="23076" spans="2:4" x14ac:dyDescent="0.35">
      <c r="B23076">
        <v>26</v>
      </c>
      <c r="C23076" s="1">
        <v>39586</v>
      </c>
      <c r="D23076">
        <v>44.777612903225801</v>
      </c>
    </row>
    <row r="23077" spans="2:4" x14ac:dyDescent="0.35">
      <c r="B23077">
        <v>26</v>
      </c>
      <c r="C23077" s="1">
        <v>39587</v>
      </c>
      <c r="D23077">
        <v>44.703354838709679</v>
      </c>
    </row>
    <row r="23078" spans="2:4" x14ac:dyDescent="0.35">
      <c r="B23078">
        <v>26</v>
      </c>
      <c r="C23078" s="1">
        <v>39588</v>
      </c>
      <c r="D23078">
        <v>44.629096774193549</v>
      </c>
    </row>
    <row r="23079" spans="2:4" x14ac:dyDescent="0.35">
      <c r="B23079">
        <v>26</v>
      </c>
      <c r="C23079" s="1">
        <v>39589</v>
      </c>
      <c r="D23079">
        <v>44.554838709677419</v>
      </c>
    </row>
    <row r="23080" spans="2:4" x14ac:dyDescent="0.35">
      <c r="B23080">
        <v>26</v>
      </c>
      <c r="C23080" s="1">
        <v>39590</v>
      </c>
      <c r="D23080">
        <v>44.48058064516129</v>
      </c>
    </row>
    <row r="23081" spans="2:4" x14ac:dyDescent="0.35">
      <c r="B23081">
        <v>26</v>
      </c>
      <c r="C23081" s="1">
        <v>39591</v>
      </c>
      <c r="D23081">
        <v>44.40632258064516</v>
      </c>
    </row>
    <row r="23082" spans="2:4" x14ac:dyDescent="0.35">
      <c r="B23082">
        <v>26</v>
      </c>
      <c r="C23082" s="1">
        <v>39592</v>
      </c>
      <c r="D23082">
        <v>44.33206451612903</v>
      </c>
    </row>
    <row r="23083" spans="2:4" x14ac:dyDescent="0.35">
      <c r="B23083">
        <v>26</v>
      </c>
      <c r="C23083" s="1">
        <v>39593</v>
      </c>
      <c r="D23083">
        <v>44.2578064516129</v>
      </c>
    </row>
    <row r="23084" spans="2:4" x14ac:dyDescent="0.35">
      <c r="B23084">
        <v>26</v>
      </c>
      <c r="C23084" s="1">
        <v>39594</v>
      </c>
      <c r="D23084">
        <v>44.183548387096778</v>
      </c>
    </row>
    <row r="23085" spans="2:4" x14ac:dyDescent="0.35">
      <c r="B23085">
        <v>26</v>
      </c>
      <c r="C23085" s="1">
        <v>39595</v>
      </c>
      <c r="D23085">
        <v>44.109290322580641</v>
      </c>
    </row>
    <row r="23086" spans="2:4" x14ac:dyDescent="0.35">
      <c r="B23086">
        <v>26</v>
      </c>
      <c r="C23086" s="1">
        <v>39596</v>
      </c>
      <c r="D23086">
        <v>44.035032258064511</v>
      </c>
    </row>
    <row r="23087" spans="2:4" x14ac:dyDescent="0.35">
      <c r="B23087">
        <v>26</v>
      </c>
      <c r="C23087" s="1">
        <v>39597</v>
      </c>
      <c r="D23087">
        <v>43.960774193548389</v>
      </c>
    </row>
    <row r="23088" spans="2:4" x14ac:dyDescent="0.35">
      <c r="B23088">
        <v>26</v>
      </c>
      <c r="C23088" s="1">
        <v>39598</v>
      </c>
      <c r="D23088">
        <v>43.886516129032259</v>
      </c>
    </row>
    <row r="23089" spans="2:4" x14ac:dyDescent="0.35">
      <c r="B23089">
        <v>26</v>
      </c>
      <c r="C23089" s="1">
        <v>39599</v>
      </c>
      <c r="D23089">
        <v>43.812258064516129</v>
      </c>
    </row>
    <row r="23090" spans="2:4" x14ac:dyDescent="0.35">
      <c r="B23090">
        <v>26</v>
      </c>
      <c r="C23090" s="1">
        <v>39600</v>
      </c>
      <c r="D23090">
        <v>46.04</v>
      </c>
    </row>
    <row r="23091" spans="2:4" x14ac:dyDescent="0.35">
      <c r="B23091">
        <v>26</v>
      </c>
      <c r="C23091" s="1">
        <v>39601</v>
      </c>
      <c r="D23091">
        <v>45.963266666666662</v>
      </c>
    </row>
    <row r="23092" spans="2:4" x14ac:dyDescent="0.35">
      <c r="B23092">
        <v>26</v>
      </c>
      <c r="C23092" s="1">
        <v>39602</v>
      </c>
      <c r="D23092">
        <v>45.886533333333333</v>
      </c>
    </row>
    <row r="23093" spans="2:4" x14ac:dyDescent="0.35">
      <c r="B23093">
        <v>26</v>
      </c>
      <c r="C23093" s="1">
        <v>39603</v>
      </c>
      <c r="D23093">
        <v>45.809799999999996</v>
      </c>
    </row>
    <row r="23094" spans="2:4" x14ac:dyDescent="0.35">
      <c r="B23094">
        <v>26</v>
      </c>
      <c r="C23094" s="1">
        <v>39604</v>
      </c>
      <c r="D23094">
        <v>45.733066666666666</v>
      </c>
    </row>
    <row r="23095" spans="2:4" x14ac:dyDescent="0.35">
      <c r="B23095">
        <v>26</v>
      </c>
      <c r="C23095" s="1">
        <v>39605</v>
      </c>
      <c r="D23095">
        <v>45.656333333333336</v>
      </c>
    </row>
    <row r="23096" spans="2:4" x14ac:dyDescent="0.35">
      <c r="B23096">
        <v>26</v>
      </c>
      <c r="C23096" s="1">
        <v>39606</v>
      </c>
      <c r="D23096">
        <v>45.579599999999999</v>
      </c>
    </row>
    <row r="23097" spans="2:4" x14ac:dyDescent="0.35">
      <c r="B23097">
        <v>26</v>
      </c>
      <c r="C23097" s="1">
        <v>39607</v>
      </c>
      <c r="D23097">
        <v>45.502866666666662</v>
      </c>
    </row>
    <row r="23098" spans="2:4" x14ac:dyDescent="0.35">
      <c r="B23098">
        <v>26</v>
      </c>
      <c r="C23098" s="1">
        <v>39608</v>
      </c>
      <c r="D23098">
        <v>45.426133333333333</v>
      </c>
    </row>
    <row r="23099" spans="2:4" x14ac:dyDescent="0.35">
      <c r="B23099">
        <v>26</v>
      </c>
      <c r="C23099" s="1">
        <v>39609</v>
      </c>
      <c r="D23099">
        <v>45.349399999999996</v>
      </c>
    </row>
    <row r="23100" spans="2:4" x14ac:dyDescent="0.35">
      <c r="B23100">
        <v>26</v>
      </c>
      <c r="C23100" s="1">
        <v>39610</v>
      </c>
      <c r="D23100">
        <v>45.272666666666666</v>
      </c>
    </row>
    <row r="23101" spans="2:4" x14ac:dyDescent="0.35">
      <c r="B23101">
        <v>26</v>
      </c>
      <c r="C23101" s="1">
        <v>39611</v>
      </c>
      <c r="D23101">
        <v>45.195933333333336</v>
      </c>
    </row>
    <row r="23102" spans="2:4" x14ac:dyDescent="0.35">
      <c r="B23102">
        <v>26</v>
      </c>
      <c r="C23102" s="1">
        <v>39612</v>
      </c>
      <c r="D23102">
        <v>45.119199999999999</v>
      </c>
    </row>
    <row r="23103" spans="2:4" x14ac:dyDescent="0.35">
      <c r="B23103">
        <v>26</v>
      </c>
      <c r="C23103" s="1">
        <v>39613</v>
      </c>
      <c r="D23103">
        <v>45.042466666666662</v>
      </c>
    </row>
    <row r="23104" spans="2:4" x14ac:dyDescent="0.35">
      <c r="B23104">
        <v>26</v>
      </c>
      <c r="C23104" s="1">
        <v>39614</v>
      </c>
      <c r="D23104">
        <v>44.965733333333333</v>
      </c>
    </row>
    <row r="23105" spans="2:4" x14ac:dyDescent="0.35">
      <c r="B23105">
        <v>26</v>
      </c>
      <c r="C23105" s="1">
        <v>39615</v>
      </c>
      <c r="D23105">
        <v>44.888999999999996</v>
      </c>
    </row>
    <row r="23106" spans="2:4" x14ac:dyDescent="0.35">
      <c r="B23106">
        <v>26</v>
      </c>
      <c r="C23106" s="1">
        <v>39616</v>
      </c>
      <c r="D23106">
        <v>44.812266666666666</v>
      </c>
    </row>
    <row r="23107" spans="2:4" x14ac:dyDescent="0.35">
      <c r="B23107">
        <v>26</v>
      </c>
      <c r="C23107" s="1">
        <v>39617</v>
      </c>
      <c r="D23107">
        <v>44.735533333333336</v>
      </c>
    </row>
    <row r="23108" spans="2:4" x14ac:dyDescent="0.35">
      <c r="B23108">
        <v>26</v>
      </c>
      <c r="C23108" s="1">
        <v>39618</v>
      </c>
      <c r="D23108">
        <v>44.658799999999999</v>
      </c>
    </row>
    <row r="23109" spans="2:4" x14ac:dyDescent="0.35">
      <c r="B23109">
        <v>26</v>
      </c>
      <c r="C23109" s="1">
        <v>39619</v>
      </c>
      <c r="D23109">
        <v>44.58206666666667</v>
      </c>
    </row>
    <row r="23110" spans="2:4" x14ac:dyDescent="0.35">
      <c r="B23110">
        <v>26</v>
      </c>
      <c r="C23110" s="1">
        <v>39620</v>
      </c>
      <c r="D23110">
        <v>44.505333333333333</v>
      </c>
    </row>
    <row r="23111" spans="2:4" x14ac:dyDescent="0.35">
      <c r="B23111">
        <v>26</v>
      </c>
      <c r="C23111" s="1">
        <v>39621</v>
      </c>
      <c r="D23111">
        <v>44.428599999999996</v>
      </c>
    </row>
    <row r="23112" spans="2:4" x14ac:dyDescent="0.35">
      <c r="B23112">
        <v>26</v>
      </c>
      <c r="C23112" s="1">
        <v>39622</v>
      </c>
      <c r="D23112">
        <v>44.351866666666666</v>
      </c>
    </row>
    <row r="23113" spans="2:4" x14ac:dyDescent="0.35">
      <c r="B23113">
        <v>26</v>
      </c>
      <c r="C23113" s="1">
        <v>39623</v>
      </c>
      <c r="D23113">
        <v>44.275133333333329</v>
      </c>
    </row>
    <row r="23114" spans="2:4" x14ac:dyDescent="0.35">
      <c r="B23114">
        <v>26</v>
      </c>
      <c r="C23114" s="1">
        <v>39624</v>
      </c>
      <c r="D23114">
        <v>44.198399999999999</v>
      </c>
    </row>
    <row r="23115" spans="2:4" x14ac:dyDescent="0.35">
      <c r="B23115">
        <v>26</v>
      </c>
      <c r="C23115" s="1">
        <v>39625</v>
      </c>
      <c r="D23115">
        <v>44.12166666666667</v>
      </c>
    </row>
    <row r="23116" spans="2:4" x14ac:dyDescent="0.35">
      <c r="B23116">
        <v>26</v>
      </c>
      <c r="C23116" s="1">
        <v>39626</v>
      </c>
      <c r="D23116">
        <v>44.044933333333333</v>
      </c>
    </row>
    <row r="23117" spans="2:4" x14ac:dyDescent="0.35">
      <c r="B23117">
        <v>26</v>
      </c>
      <c r="C23117" s="1">
        <v>39627</v>
      </c>
      <c r="D23117">
        <v>43.968199999999996</v>
      </c>
    </row>
    <row r="23118" spans="2:4" x14ac:dyDescent="0.35">
      <c r="B23118">
        <v>26</v>
      </c>
      <c r="C23118" s="1">
        <v>39628</v>
      </c>
      <c r="D23118">
        <v>43.891466666666666</v>
      </c>
    </row>
    <row r="23119" spans="2:4" x14ac:dyDescent="0.35">
      <c r="B23119">
        <v>26</v>
      </c>
      <c r="C23119" s="1">
        <v>39629</v>
      </c>
      <c r="D23119">
        <v>43.814733333333329</v>
      </c>
    </row>
    <row r="23120" spans="2:4" x14ac:dyDescent="0.35">
      <c r="B23120">
        <v>26</v>
      </c>
      <c r="C23120" s="1">
        <v>39630</v>
      </c>
      <c r="D23120">
        <v>46.04</v>
      </c>
    </row>
    <row r="23121" spans="2:4" x14ac:dyDescent="0.35">
      <c r="B23121">
        <v>26</v>
      </c>
      <c r="C23121" s="1">
        <v>39631</v>
      </c>
      <c r="D23121">
        <v>45.965741935483869</v>
      </c>
    </row>
    <row r="23122" spans="2:4" x14ac:dyDescent="0.35">
      <c r="B23122">
        <v>26</v>
      </c>
      <c r="C23122" s="1">
        <v>39632</v>
      </c>
      <c r="D23122">
        <v>45.89148387096774</v>
      </c>
    </row>
    <row r="23123" spans="2:4" x14ac:dyDescent="0.35">
      <c r="B23123">
        <v>26</v>
      </c>
      <c r="C23123" s="1">
        <v>39633</v>
      </c>
      <c r="D23123">
        <v>45.81722580645161</v>
      </c>
    </row>
    <row r="23124" spans="2:4" x14ac:dyDescent="0.35">
      <c r="B23124">
        <v>26</v>
      </c>
      <c r="C23124" s="1">
        <v>39634</v>
      </c>
      <c r="D23124">
        <v>45.74296774193548</v>
      </c>
    </row>
    <row r="23125" spans="2:4" x14ac:dyDescent="0.35">
      <c r="B23125">
        <v>26</v>
      </c>
      <c r="C23125" s="1">
        <v>39635</v>
      </c>
      <c r="D23125">
        <v>45.668709677419358</v>
      </c>
    </row>
    <row r="23126" spans="2:4" x14ac:dyDescent="0.35">
      <c r="B23126">
        <v>26</v>
      </c>
      <c r="C23126" s="1">
        <v>39636</v>
      </c>
      <c r="D23126">
        <v>45.594451612903228</v>
      </c>
    </row>
    <row r="23127" spans="2:4" x14ac:dyDescent="0.35">
      <c r="B23127">
        <v>26</v>
      </c>
      <c r="C23127" s="1">
        <v>39637</v>
      </c>
      <c r="D23127">
        <v>45.520193548387098</v>
      </c>
    </row>
    <row r="23128" spans="2:4" x14ac:dyDescent="0.35">
      <c r="B23128">
        <v>26</v>
      </c>
      <c r="C23128" s="1">
        <v>39638</v>
      </c>
      <c r="D23128">
        <v>45.445935483870969</v>
      </c>
    </row>
    <row r="23129" spans="2:4" x14ac:dyDescent="0.35">
      <c r="B23129">
        <v>26</v>
      </c>
      <c r="C23129" s="1">
        <v>39639</v>
      </c>
      <c r="D23129">
        <v>45.371677419354839</v>
      </c>
    </row>
    <row r="23130" spans="2:4" x14ac:dyDescent="0.35">
      <c r="B23130">
        <v>26</v>
      </c>
      <c r="C23130" s="1">
        <v>39640</v>
      </c>
      <c r="D23130">
        <v>45.297419354838709</v>
      </c>
    </row>
    <row r="23131" spans="2:4" x14ac:dyDescent="0.35">
      <c r="B23131">
        <v>26</v>
      </c>
      <c r="C23131" s="1">
        <v>39641</v>
      </c>
      <c r="D23131">
        <v>45.223161290322579</v>
      </c>
    </row>
    <row r="23132" spans="2:4" x14ac:dyDescent="0.35">
      <c r="B23132">
        <v>26</v>
      </c>
      <c r="C23132" s="1">
        <v>39642</v>
      </c>
      <c r="D23132">
        <v>45.14890322580645</v>
      </c>
    </row>
    <row r="23133" spans="2:4" x14ac:dyDescent="0.35">
      <c r="B23133">
        <v>26</v>
      </c>
      <c r="C23133" s="1">
        <v>39643</v>
      </c>
      <c r="D23133">
        <v>45.07464516129032</v>
      </c>
    </row>
    <row r="23134" spans="2:4" x14ac:dyDescent="0.35">
      <c r="B23134">
        <v>26</v>
      </c>
      <c r="C23134" s="1">
        <v>39644</v>
      </c>
      <c r="D23134">
        <v>45.00038709677419</v>
      </c>
    </row>
    <row r="23135" spans="2:4" x14ac:dyDescent="0.35">
      <c r="B23135">
        <v>26</v>
      </c>
      <c r="C23135" s="1">
        <v>39645</v>
      </c>
      <c r="D23135">
        <v>44.926129032258068</v>
      </c>
    </row>
    <row r="23136" spans="2:4" x14ac:dyDescent="0.35">
      <c r="B23136">
        <v>26</v>
      </c>
      <c r="C23136" s="1">
        <v>39646</v>
      </c>
      <c r="D23136">
        <v>44.851870967741938</v>
      </c>
    </row>
    <row r="23137" spans="2:4" x14ac:dyDescent="0.35">
      <c r="B23137">
        <v>26</v>
      </c>
      <c r="C23137" s="1">
        <v>39647</v>
      </c>
      <c r="D23137">
        <v>44.777612903225801</v>
      </c>
    </row>
    <row r="23138" spans="2:4" x14ac:dyDescent="0.35">
      <c r="B23138">
        <v>26</v>
      </c>
      <c r="C23138" s="1">
        <v>39648</v>
      </c>
      <c r="D23138">
        <v>44.703354838709679</v>
      </c>
    </row>
    <row r="23139" spans="2:4" x14ac:dyDescent="0.35">
      <c r="B23139">
        <v>26</v>
      </c>
      <c r="C23139" s="1">
        <v>39649</v>
      </c>
      <c r="D23139">
        <v>44.629096774193549</v>
      </c>
    </row>
    <row r="23140" spans="2:4" x14ac:dyDescent="0.35">
      <c r="B23140">
        <v>26</v>
      </c>
      <c r="C23140" s="1">
        <v>39650</v>
      </c>
      <c r="D23140">
        <v>44.554838709677419</v>
      </c>
    </row>
    <row r="23141" spans="2:4" x14ac:dyDescent="0.35">
      <c r="B23141">
        <v>26</v>
      </c>
      <c r="C23141" s="1">
        <v>39651</v>
      </c>
      <c r="D23141">
        <v>44.48058064516129</v>
      </c>
    </row>
    <row r="23142" spans="2:4" x14ac:dyDescent="0.35">
      <c r="B23142">
        <v>26</v>
      </c>
      <c r="C23142" s="1">
        <v>39652</v>
      </c>
      <c r="D23142">
        <v>44.40632258064516</v>
      </c>
    </row>
    <row r="23143" spans="2:4" x14ac:dyDescent="0.35">
      <c r="B23143">
        <v>26</v>
      </c>
      <c r="C23143" s="1">
        <v>39653</v>
      </c>
      <c r="D23143">
        <v>44.33206451612903</v>
      </c>
    </row>
    <row r="23144" spans="2:4" x14ac:dyDescent="0.35">
      <c r="B23144">
        <v>26</v>
      </c>
      <c r="C23144" s="1">
        <v>39654</v>
      </c>
      <c r="D23144">
        <v>44.2578064516129</v>
      </c>
    </row>
    <row r="23145" spans="2:4" x14ac:dyDescent="0.35">
      <c r="B23145">
        <v>26</v>
      </c>
      <c r="C23145" s="1">
        <v>39655</v>
      </c>
      <c r="D23145">
        <v>44.183548387096778</v>
      </c>
    </row>
    <row r="23146" spans="2:4" x14ac:dyDescent="0.35">
      <c r="B23146">
        <v>26</v>
      </c>
      <c r="C23146" s="1">
        <v>39656</v>
      </c>
      <c r="D23146">
        <v>44.109290322580641</v>
      </c>
    </row>
    <row r="23147" spans="2:4" x14ac:dyDescent="0.35">
      <c r="B23147">
        <v>26</v>
      </c>
      <c r="C23147" s="1">
        <v>39657</v>
      </c>
      <c r="D23147">
        <v>44.035032258064511</v>
      </c>
    </row>
    <row r="23148" spans="2:4" x14ac:dyDescent="0.35">
      <c r="B23148">
        <v>26</v>
      </c>
      <c r="C23148" s="1">
        <v>39658</v>
      </c>
      <c r="D23148">
        <v>43.960774193548389</v>
      </c>
    </row>
    <row r="23149" spans="2:4" x14ac:dyDescent="0.35">
      <c r="B23149">
        <v>26</v>
      </c>
      <c r="C23149" s="1">
        <v>39659</v>
      </c>
      <c r="D23149">
        <v>43.886516129032259</v>
      </c>
    </row>
    <row r="23150" spans="2:4" x14ac:dyDescent="0.35">
      <c r="B23150">
        <v>26</v>
      </c>
      <c r="C23150" s="1">
        <v>39660</v>
      </c>
      <c r="D23150">
        <v>43.812258064516129</v>
      </c>
    </row>
    <row r="23151" spans="2:4" x14ac:dyDescent="0.35">
      <c r="B23151">
        <v>26</v>
      </c>
      <c r="C23151" s="1">
        <v>39661</v>
      </c>
      <c r="D23151">
        <v>46.04</v>
      </c>
    </row>
    <row r="23152" spans="2:4" x14ac:dyDescent="0.35">
      <c r="B23152">
        <v>26</v>
      </c>
      <c r="C23152" s="1">
        <v>39662</v>
      </c>
      <c r="D23152">
        <v>45.965741935483869</v>
      </c>
    </row>
    <row r="23153" spans="2:4" x14ac:dyDescent="0.35">
      <c r="B23153">
        <v>26</v>
      </c>
      <c r="C23153" s="1">
        <v>39663</v>
      </c>
      <c r="D23153">
        <v>45.89148387096774</v>
      </c>
    </row>
    <row r="23154" spans="2:4" x14ac:dyDescent="0.35">
      <c r="B23154">
        <v>26</v>
      </c>
      <c r="C23154" s="1">
        <v>39664</v>
      </c>
      <c r="D23154">
        <v>45.81722580645161</v>
      </c>
    </row>
    <row r="23155" spans="2:4" x14ac:dyDescent="0.35">
      <c r="B23155">
        <v>26</v>
      </c>
      <c r="C23155" s="1">
        <v>39665</v>
      </c>
      <c r="D23155">
        <v>45.74296774193548</v>
      </c>
    </row>
    <row r="23156" spans="2:4" x14ac:dyDescent="0.35">
      <c r="B23156">
        <v>26</v>
      </c>
      <c r="C23156" s="1">
        <v>39666</v>
      </c>
      <c r="D23156">
        <v>45.668709677419358</v>
      </c>
    </row>
    <row r="23157" spans="2:4" x14ac:dyDescent="0.35">
      <c r="B23157">
        <v>26</v>
      </c>
      <c r="C23157" s="1">
        <v>39667</v>
      </c>
      <c r="D23157">
        <v>45.594451612903228</v>
      </c>
    </row>
    <row r="23158" spans="2:4" x14ac:dyDescent="0.35">
      <c r="B23158">
        <v>26</v>
      </c>
      <c r="C23158" s="1">
        <v>39668</v>
      </c>
      <c r="D23158">
        <v>45.520193548387098</v>
      </c>
    </row>
    <row r="23159" spans="2:4" x14ac:dyDescent="0.35">
      <c r="B23159">
        <v>26</v>
      </c>
      <c r="C23159" s="1">
        <v>39669</v>
      </c>
      <c r="D23159">
        <v>45.445935483870969</v>
      </c>
    </row>
    <row r="23160" spans="2:4" x14ac:dyDescent="0.35">
      <c r="B23160">
        <v>26</v>
      </c>
      <c r="C23160" s="1">
        <v>39670</v>
      </c>
      <c r="D23160">
        <v>45.371677419354839</v>
      </c>
    </row>
    <row r="23161" spans="2:4" x14ac:dyDescent="0.35">
      <c r="B23161">
        <v>26</v>
      </c>
      <c r="C23161" s="1">
        <v>39671</v>
      </c>
      <c r="D23161">
        <v>45.297419354838709</v>
      </c>
    </row>
    <row r="23162" spans="2:4" x14ac:dyDescent="0.35">
      <c r="B23162">
        <v>26</v>
      </c>
      <c r="C23162" s="1">
        <v>39672</v>
      </c>
      <c r="D23162">
        <v>45.223161290322579</v>
      </c>
    </row>
    <row r="23163" spans="2:4" x14ac:dyDescent="0.35">
      <c r="B23163">
        <v>26</v>
      </c>
      <c r="C23163" s="1">
        <v>39673</v>
      </c>
      <c r="D23163">
        <v>45.14890322580645</v>
      </c>
    </row>
    <row r="23164" spans="2:4" x14ac:dyDescent="0.35">
      <c r="B23164">
        <v>26</v>
      </c>
      <c r="C23164" s="1">
        <v>39674</v>
      </c>
      <c r="D23164">
        <v>45.07464516129032</v>
      </c>
    </row>
    <row r="23165" spans="2:4" x14ac:dyDescent="0.35">
      <c r="B23165">
        <v>26</v>
      </c>
      <c r="C23165" s="1">
        <v>39675</v>
      </c>
      <c r="D23165">
        <v>45.00038709677419</v>
      </c>
    </row>
    <row r="23166" spans="2:4" x14ac:dyDescent="0.35">
      <c r="B23166">
        <v>26</v>
      </c>
      <c r="C23166" s="1">
        <v>39676</v>
      </c>
      <c r="D23166">
        <v>44.926129032258068</v>
      </c>
    </row>
    <row r="23167" spans="2:4" x14ac:dyDescent="0.35">
      <c r="B23167">
        <v>26</v>
      </c>
      <c r="C23167" s="1">
        <v>39677</v>
      </c>
      <c r="D23167">
        <v>44.851870967741938</v>
      </c>
    </row>
    <row r="23168" spans="2:4" x14ac:dyDescent="0.35">
      <c r="B23168">
        <v>26</v>
      </c>
      <c r="C23168" s="1">
        <v>39678</v>
      </c>
      <c r="D23168">
        <v>44.777612903225801</v>
      </c>
    </row>
    <row r="23169" spans="2:4" x14ac:dyDescent="0.35">
      <c r="B23169">
        <v>26</v>
      </c>
      <c r="C23169" s="1">
        <v>39679</v>
      </c>
      <c r="D23169">
        <v>44.703354838709679</v>
      </c>
    </row>
    <row r="23170" spans="2:4" x14ac:dyDescent="0.35">
      <c r="B23170">
        <v>26</v>
      </c>
      <c r="C23170" s="1">
        <v>39680</v>
      </c>
      <c r="D23170">
        <v>44.629096774193549</v>
      </c>
    </row>
    <row r="23171" spans="2:4" x14ac:dyDescent="0.35">
      <c r="B23171">
        <v>26</v>
      </c>
      <c r="C23171" s="1">
        <v>39681</v>
      </c>
      <c r="D23171">
        <v>44.554838709677419</v>
      </c>
    </row>
    <row r="23172" spans="2:4" x14ac:dyDescent="0.35">
      <c r="B23172">
        <v>26</v>
      </c>
      <c r="C23172" s="1">
        <v>39682</v>
      </c>
      <c r="D23172">
        <v>44.48058064516129</v>
      </c>
    </row>
    <row r="23173" spans="2:4" x14ac:dyDescent="0.35">
      <c r="B23173">
        <v>26</v>
      </c>
      <c r="C23173" s="1">
        <v>39683</v>
      </c>
      <c r="D23173">
        <v>44.40632258064516</v>
      </c>
    </row>
    <row r="23174" spans="2:4" x14ac:dyDescent="0.35">
      <c r="B23174">
        <v>26</v>
      </c>
      <c r="C23174" s="1">
        <v>39684</v>
      </c>
      <c r="D23174">
        <v>44.33206451612903</v>
      </c>
    </row>
    <row r="23175" spans="2:4" x14ac:dyDescent="0.35">
      <c r="B23175">
        <v>26</v>
      </c>
      <c r="C23175" s="1">
        <v>39685</v>
      </c>
      <c r="D23175">
        <v>44.2578064516129</v>
      </c>
    </row>
    <row r="23176" spans="2:4" x14ac:dyDescent="0.35">
      <c r="B23176">
        <v>26</v>
      </c>
      <c r="C23176" s="1">
        <v>39686</v>
      </c>
      <c r="D23176">
        <v>44.183548387096778</v>
      </c>
    </row>
    <row r="23177" spans="2:4" x14ac:dyDescent="0.35">
      <c r="B23177">
        <v>26</v>
      </c>
      <c r="C23177" s="1">
        <v>39687</v>
      </c>
      <c r="D23177">
        <v>44.109290322580641</v>
      </c>
    </row>
    <row r="23178" spans="2:4" x14ac:dyDescent="0.35">
      <c r="B23178">
        <v>26</v>
      </c>
      <c r="C23178" s="1">
        <v>39688</v>
      </c>
      <c r="D23178">
        <v>44.035032258064511</v>
      </c>
    </row>
    <row r="23179" spans="2:4" x14ac:dyDescent="0.35">
      <c r="B23179">
        <v>26</v>
      </c>
      <c r="C23179" s="1">
        <v>39689</v>
      </c>
      <c r="D23179">
        <v>43.960774193548389</v>
      </c>
    </row>
    <row r="23180" spans="2:4" x14ac:dyDescent="0.35">
      <c r="B23180">
        <v>26</v>
      </c>
      <c r="C23180" s="1">
        <v>39690</v>
      </c>
      <c r="D23180">
        <v>43.886516129032259</v>
      </c>
    </row>
    <row r="23181" spans="2:4" x14ac:dyDescent="0.35">
      <c r="B23181">
        <v>26</v>
      </c>
      <c r="C23181" s="1">
        <v>39691</v>
      </c>
      <c r="D23181">
        <v>43.812258064516129</v>
      </c>
    </row>
    <row r="23182" spans="2:4" x14ac:dyDescent="0.35">
      <c r="B23182">
        <v>26</v>
      </c>
      <c r="C23182" s="1">
        <v>39692</v>
      </c>
      <c r="D23182">
        <v>46.04</v>
      </c>
    </row>
    <row r="23183" spans="2:4" x14ac:dyDescent="0.35">
      <c r="B23183">
        <v>26</v>
      </c>
      <c r="C23183" s="1">
        <v>39693</v>
      </c>
      <c r="D23183">
        <v>45.963266666666662</v>
      </c>
    </row>
    <row r="23184" spans="2:4" x14ac:dyDescent="0.35">
      <c r="B23184">
        <v>26</v>
      </c>
      <c r="C23184" s="1">
        <v>39694</v>
      </c>
      <c r="D23184">
        <v>45.886533333333333</v>
      </c>
    </row>
    <row r="23185" spans="2:4" x14ac:dyDescent="0.35">
      <c r="B23185">
        <v>26</v>
      </c>
      <c r="C23185" s="1">
        <v>39695</v>
      </c>
      <c r="D23185">
        <v>45.809799999999996</v>
      </c>
    </row>
    <row r="23186" spans="2:4" x14ac:dyDescent="0.35">
      <c r="B23186">
        <v>26</v>
      </c>
      <c r="C23186" s="1">
        <v>39696</v>
      </c>
      <c r="D23186">
        <v>45.733066666666666</v>
      </c>
    </row>
    <row r="23187" spans="2:4" x14ac:dyDescent="0.35">
      <c r="B23187">
        <v>26</v>
      </c>
      <c r="C23187" s="1">
        <v>39697</v>
      </c>
      <c r="D23187">
        <v>45.656333333333336</v>
      </c>
    </row>
    <row r="23188" spans="2:4" x14ac:dyDescent="0.35">
      <c r="B23188">
        <v>26</v>
      </c>
      <c r="C23188" s="1">
        <v>39698</v>
      </c>
      <c r="D23188">
        <v>45.579599999999999</v>
      </c>
    </row>
    <row r="23189" spans="2:4" x14ac:dyDescent="0.35">
      <c r="B23189">
        <v>26</v>
      </c>
      <c r="C23189" s="1">
        <v>39699</v>
      </c>
      <c r="D23189">
        <v>45.502866666666662</v>
      </c>
    </row>
    <row r="23190" spans="2:4" x14ac:dyDescent="0.35">
      <c r="B23190">
        <v>26</v>
      </c>
      <c r="C23190" s="1">
        <v>39700</v>
      </c>
      <c r="D23190">
        <v>45.426133333333333</v>
      </c>
    </row>
    <row r="23191" spans="2:4" x14ac:dyDescent="0.35">
      <c r="B23191">
        <v>26</v>
      </c>
      <c r="C23191" s="1">
        <v>39701</v>
      </c>
      <c r="D23191">
        <v>45.349399999999996</v>
      </c>
    </row>
    <row r="23192" spans="2:4" x14ac:dyDescent="0.35">
      <c r="B23192">
        <v>26</v>
      </c>
      <c r="C23192" s="1">
        <v>39702</v>
      </c>
      <c r="D23192">
        <v>45.272666666666666</v>
      </c>
    </row>
    <row r="23193" spans="2:4" x14ac:dyDescent="0.35">
      <c r="B23193">
        <v>26</v>
      </c>
      <c r="C23193" s="1">
        <v>39703</v>
      </c>
      <c r="D23193">
        <v>45.195933333333336</v>
      </c>
    </row>
    <row r="23194" spans="2:4" x14ac:dyDescent="0.35">
      <c r="B23194">
        <v>26</v>
      </c>
      <c r="C23194" s="1">
        <v>39704</v>
      </c>
      <c r="D23194">
        <v>45.119199999999999</v>
      </c>
    </row>
    <row r="23195" spans="2:4" x14ac:dyDescent="0.35">
      <c r="B23195">
        <v>26</v>
      </c>
      <c r="C23195" s="1">
        <v>39705</v>
      </c>
      <c r="D23195">
        <v>45.042466666666662</v>
      </c>
    </row>
    <row r="23196" spans="2:4" x14ac:dyDescent="0.35">
      <c r="B23196">
        <v>26</v>
      </c>
      <c r="C23196" s="1">
        <v>39706</v>
      </c>
      <c r="D23196">
        <v>44.965733333333333</v>
      </c>
    </row>
    <row r="23197" spans="2:4" x14ac:dyDescent="0.35">
      <c r="B23197">
        <v>26</v>
      </c>
      <c r="C23197" s="1">
        <v>39707</v>
      </c>
      <c r="D23197">
        <v>44.888999999999996</v>
      </c>
    </row>
    <row r="23198" spans="2:4" x14ac:dyDescent="0.35">
      <c r="B23198">
        <v>26</v>
      </c>
      <c r="C23198" s="1">
        <v>39708</v>
      </c>
      <c r="D23198">
        <v>44.812266666666666</v>
      </c>
    </row>
    <row r="23199" spans="2:4" x14ac:dyDescent="0.35">
      <c r="B23199">
        <v>26</v>
      </c>
      <c r="C23199" s="1">
        <v>39709</v>
      </c>
      <c r="D23199">
        <v>44.735533333333336</v>
      </c>
    </row>
    <row r="23200" spans="2:4" x14ac:dyDescent="0.35">
      <c r="B23200">
        <v>26</v>
      </c>
      <c r="C23200" s="1">
        <v>39710</v>
      </c>
      <c r="D23200">
        <v>44.658799999999999</v>
      </c>
    </row>
    <row r="23201" spans="2:4" x14ac:dyDescent="0.35">
      <c r="B23201">
        <v>26</v>
      </c>
      <c r="C23201" s="1">
        <v>39711</v>
      </c>
      <c r="D23201">
        <v>44.58206666666667</v>
      </c>
    </row>
    <row r="23202" spans="2:4" x14ac:dyDescent="0.35">
      <c r="B23202">
        <v>26</v>
      </c>
      <c r="C23202" s="1">
        <v>39712</v>
      </c>
      <c r="D23202">
        <v>44.505333333333333</v>
      </c>
    </row>
    <row r="23203" spans="2:4" x14ac:dyDescent="0.35">
      <c r="B23203">
        <v>26</v>
      </c>
      <c r="C23203" s="1">
        <v>39713</v>
      </c>
      <c r="D23203">
        <v>44.428599999999996</v>
      </c>
    </row>
    <row r="23204" spans="2:4" x14ac:dyDescent="0.35">
      <c r="B23204">
        <v>26</v>
      </c>
      <c r="C23204" s="1">
        <v>39714</v>
      </c>
      <c r="D23204">
        <v>44.351866666666666</v>
      </c>
    </row>
    <row r="23205" spans="2:4" x14ac:dyDescent="0.35">
      <c r="B23205">
        <v>26</v>
      </c>
      <c r="C23205" s="1">
        <v>39715</v>
      </c>
      <c r="D23205">
        <v>44.275133333333329</v>
      </c>
    </row>
    <row r="23206" spans="2:4" x14ac:dyDescent="0.35">
      <c r="B23206">
        <v>26</v>
      </c>
      <c r="C23206" s="1">
        <v>39716</v>
      </c>
      <c r="D23206">
        <v>44.198399999999999</v>
      </c>
    </row>
    <row r="23207" spans="2:4" x14ac:dyDescent="0.35">
      <c r="B23207">
        <v>26</v>
      </c>
      <c r="C23207" s="1">
        <v>39717</v>
      </c>
      <c r="D23207">
        <v>44.12166666666667</v>
      </c>
    </row>
    <row r="23208" spans="2:4" x14ac:dyDescent="0.35">
      <c r="B23208">
        <v>26</v>
      </c>
      <c r="C23208" s="1">
        <v>39718</v>
      </c>
      <c r="D23208">
        <v>44.044933333333333</v>
      </c>
    </row>
    <row r="23209" spans="2:4" x14ac:dyDescent="0.35">
      <c r="B23209">
        <v>26</v>
      </c>
      <c r="C23209" s="1">
        <v>39719</v>
      </c>
      <c r="D23209">
        <v>43.968199999999996</v>
      </c>
    </row>
    <row r="23210" spans="2:4" x14ac:dyDescent="0.35">
      <c r="B23210">
        <v>26</v>
      </c>
      <c r="C23210" s="1">
        <v>39720</v>
      </c>
      <c r="D23210">
        <v>43.891466666666666</v>
      </c>
    </row>
    <row r="23211" spans="2:4" x14ac:dyDescent="0.35">
      <c r="B23211">
        <v>26</v>
      </c>
      <c r="C23211" s="1">
        <v>39721</v>
      </c>
      <c r="D23211">
        <v>43.814733333333329</v>
      </c>
    </row>
    <row r="23212" spans="2:4" x14ac:dyDescent="0.35">
      <c r="B23212">
        <v>26</v>
      </c>
      <c r="C23212" s="1">
        <v>39722</v>
      </c>
      <c r="D23212">
        <v>46.04</v>
      </c>
    </row>
    <row r="23213" spans="2:4" x14ac:dyDescent="0.35">
      <c r="B23213">
        <v>26</v>
      </c>
      <c r="C23213" s="1">
        <v>39723</v>
      </c>
      <c r="D23213">
        <v>45.965741935483869</v>
      </c>
    </row>
    <row r="23214" spans="2:4" x14ac:dyDescent="0.35">
      <c r="B23214">
        <v>26</v>
      </c>
      <c r="C23214" s="1">
        <v>39724</v>
      </c>
      <c r="D23214">
        <v>45.89148387096774</v>
      </c>
    </row>
    <row r="23215" spans="2:4" x14ac:dyDescent="0.35">
      <c r="B23215">
        <v>26</v>
      </c>
      <c r="C23215" s="1">
        <v>39725</v>
      </c>
      <c r="D23215">
        <v>45.81722580645161</v>
      </c>
    </row>
    <row r="23216" spans="2:4" x14ac:dyDescent="0.35">
      <c r="B23216">
        <v>26</v>
      </c>
      <c r="C23216" s="1">
        <v>39726</v>
      </c>
      <c r="D23216">
        <v>45.74296774193548</v>
      </c>
    </row>
    <row r="23217" spans="2:4" x14ac:dyDescent="0.35">
      <c r="B23217">
        <v>26</v>
      </c>
      <c r="C23217" s="1">
        <v>39727</v>
      </c>
      <c r="D23217">
        <v>45.668709677419358</v>
      </c>
    </row>
    <row r="23218" spans="2:4" x14ac:dyDescent="0.35">
      <c r="B23218">
        <v>26</v>
      </c>
      <c r="C23218" s="1">
        <v>39728</v>
      </c>
      <c r="D23218">
        <v>45.594451612903228</v>
      </c>
    </row>
    <row r="23219" spans="2:4" x14ac:dyDescent="0.35">
      <c r="B23219">
        <v>26</v>
      </c>
      <c r="C23219" s="1">
        <v>39729</v>
      </c>
      <c r="D23219">
        <v>45.520193548387098</v>
      </c>
    </row>
    <row r="23220" spans="2:4" x14ac:dyDescent="0.35">
      <c r="B23220">
        <v>26</v>
      </c>
      <c r="C23220" s="1">
        <v>39730</v>
      </c>
      <c r="D23220">
        <v>45.445935483870969</v>
      </c>
    </row>
    <row r="23221" spans="2:4" x14ac:dyDescent="0.35">
      <c r="B23221">
        <v>26</v>
      </c>
      <c r="C23221" s="1">
        <v>39731</v>
      </c>
      <c r="D23221">
        <v>45.371677419354839</v>
      </c>
    </row>
    <row r="23222" spans="2:4" x14ac:dyDescent="0.35">
      <c r="B23222">
        <v>26</v>
      </c>
      <c r="C23222" s="1">
        <v>39732</v>
      </c>
      <c r="D23222">
        <v>45.297419354838709</v>
      </c>
    </row>
    <row r="23223" spans="2:4" x14ac:dyDescent="0.35">
      <c r="B23223">
        <v>26</v>
      </c>
      <c r="C23223" s="1">
        <v>39733</v>
      </c>
      <c r="D23223">
        <v>45.223161290322579</v>
      </c>
    </row>
    <row r="23224" spans="2:4" x14ac:dyDescent="0.35">
      <c r="B23224">
        <v>26</v>
      </c>
      <c r="C23224" s="1">
        <v>39734</v>
      </c>
      <c r="D23224">
        <v>45.14890322580645</v>
      </c>
    </row>
    <row r="23225" spans="2:4" x14ac:dyDescent="0.35">
      <c r="B23225">
        <v>26</v>
      </c>
      <c r="C23225" s="1">
        <v>39735</v>
      </c>
      <c r="D23225">
        <v>45.07464516129032</v>
      </c>
    </row>
    <row r="23226" spans="2:4" x14ac:dyDescent="0.35">
      <c r="B23226">
        <v>26</v>
      </c>
      <c r="C23226" s="1">
        <v>39736</v>
      </c>
      <c r="D23226">
        <v>45.00038709677419</v>
      </c>
    </row>
    <row r="23227" spans="2:4" x14ac:dyDescent="0.35">
      <c r="B23227">
        <v>26</v>
      </c>
      <c r="C23227" s="1">
        <v>39737</v>
      </c>
      <c r="D23227">
        <v>44.926129032258068</v>
      </c>
    </row>
    <row r="23228" spans="2:4" x14ac:dyDescent="0.35">
      <c r="B23228">
        <v>26</v>
      </c>
      <c r="C23228" s="1">
        <v>39738</v>
      </c>
      <c r="D23228">
        <v>44.851870967741938</v>
      </c>
    </row>
    <row r="23229" spans="2:4" x14ac:dyDescent="0.35">
      <c r="B23229">
        <v>26</v>
      </c>
      <c r="C23229" s="1">
        <v>39739</v>
      </c>
      <c r="D23229">
        <v>44.777612903225801</v>
      </c>
    </row>
    <row r="23230" spans="2:4" x14ac:dyDescent="0.35">
      <c r="B23230">
        <v>26</v>
      </c>
      <c r="C23230" s="1">
        <v>39740</v>
      </c>
      <c r="D23230">
        <v>44.703354838709679</v>
      </c>
    </row>
    <row r="23231" spans="2:4" x14ac:dyDescent="0.35">
      <c r="B23231">
        <v>26</v>
      </c>
      <c r="C23231" s="1">
        <v>39741</v>
      </c>
      <c r="D23231">
        <v>44.629096774193549</v>
      </c>
    </row>
    <row r="23232" spans="2:4" x14ac:dyDescent="0.35">
      <c r="B23232">
        <v>26</v>
      </c>
      <c r="C23232" s="1">
        <v>39742</v>
      </c>
      <c r="D23232">
        <v>44.554838709677419</v>
      </c>
    </row>
    <row r="23233" spans="2:4" x14ac:dyDescent="0.35">
      <c r="B23233">
        <v>26</v>
      </c>
      <c r="C23233" s="1">
        <v>39743</v>
      </c>
      <c r="D23233">
        <v>44.48058064516129</v>
      </c>
    </row>
    <row r="23234" spans="2:4" x14ac:dyDescent="0.35">
      <c r="B23234">
        <v>26</v>
      </c>
      <c r="C23234" s="1">
        <v>39744</v>
      </c>
      <c r="D23234">
        <v>44.40632258064516</v>
      </c>
    </row>
    <row r="23235" spans="2:4" x14ac:dyDescent="0.35">
      <c r="B23235">
        <v>26</v>
      </c>
      <c r="C23235" s="1">
        <v>39745</v>
      </c>
      <c r="D23235">
        <v>44.33206451612903</v>
      </c>
    </row>
    <row r="23236" spans="2:4" x14ac:dyDescent="0.35">
      <c r="B23236">
        <v>26</v>
      </c>
      <c r="C23236" s="1">
        <v>39746</v>
      </c>
      <c r="D23236">
        <v>44.2578064516129</v>
      </c>
    </row>
    <row r="23237" spans="2:4" x14ac:dyDescent="0.35">
      <c r="B23237">
        <v>26</v>
      </c>
      <c r="C23237" s="1">
        <v>39747</v>
      </c>
      <c r="D23237">
        <v>44.183548387096778</v>
      </c>
    </row>
    <row r="23238" spans="2:4" x14ac:dyDescent="0.35">
      <c r="B23238">
        <v>26</v>
      </c>
      <c r="C23238" s="1">
        <v>39748</v>
      </c>
      <c r="D23238">
        <v>44.109290322580641</v>
      </c>
    </row>
    <row r="23239" spans="2:4" x14ac:dyDescent="0.35">
      <c r="B23239">
        <v>26</v>
      </c>
      <c r="C23239" s="1">
        <v>39749</v>
      </c>
      <c r="D23239">
        <v>44.035032258064511</v>
      </c>
    </row>
    <row r="23240" spans="2:4" x14ac:dyDescent="0.35">
      <c r="B23240">
        <v>26</v>
      </c>
      <c r="C23240" s="1">
        <v>39750</v>
      </c>
      <c r="D23240">
        <v>43.960774193548389</v>
      </c>
    </row>
    <row r="23241" spans="2:4" x14ac:dyDescent="0.35">
      <c r="B23241">
        <v>26</v>
      </c>
      <c r="C23241" s="1">
        <v>39751</v>
      </c>
      <c r="D23241">
        <v>43.886516129032259</v>
      </c>
    </row>
    <row r="23242" spans="2:4" x14ac:dyDescent="0.35">
      <c r="B23242">
        <v>26</v>
      </c>
      <c r="C23242" s="1">
        <v>39752</v>
      </c>
      <c r="D23242">
        <v>43.812258064516129</v>
      </c>
    </row>
    <row r="23243" spans="2:4" x14ac:dyDescent="0.35">
      <c r="B23243">
        <v>26</v>
      </c>
      <c r="C23243" s="1">
        <v>39753</v>
      </c>
      <c r="D23243">
        <v>46.04</v>
      </c>
    </row>
    <row r="23244" spans="2:4" x14ac:dyDescent="0.35">
      <c r="B23244">
        <v>26</v>
      </c>
      <c r="C23244" s="1">
        <v>39754</v>
      </c>
      <c r="D23244">
        <v>45.963266666666662</v>
      </c>
    </row>
    <row r="23245" spans="2:4" x14ac:dyDescent="0.35">
      <c r="B23245">
        <v>26</v>
      </c>
      <c r="C23245" s="1">
        <v>39755</v>
      </c>
      <c r="D23245">
        <v>45.886533333333333</v>
      </c>
    </row>
    <row r="23246" spans="2:4" x14ac:dyDescent="0.35">
      <c r="B23246">
        <v>26</v>
      </c>
      <c r="C23246" s="1">
        <v>39756</v>
      </c>
      <c r="D23246">
        <v>45.809799999999996</v>
      </c>
    </row>
    <row r="23247" spans="2:4" x14ac:dyDescent="0.35">
      <c r="B23247">
        <v>26</v>
      </c>
      <c r="C23247" s="1">
        <v>39757</v>
      </c>
      <c r="D23247">
        <v>45.733066666666666</v>
      </c>
    </row>
    <row r="23248" spans="2:4" x14ac:dyDescent="0.35">
      <c r="B23248">
        <v>26</v>
      </c>
      <c r="C23248" s="1">
        <v>39758</v>
      </c>
      <c r="D23248">
        <v>45.656333333333336</v>
      </c>
    </row>
    <row r="23249" spans="2:4" x14ac:dyDescent="0.35">
      <c r="B23249">
        <v>26</v>
      </c>
      <c r="C23249" s="1">
        <v>39759</v>
      </c>
      <c r="D23249">
        <v>45.579599999999999</v>
      </c>
    </row>
    <row r="23250" spans="2:4" x14ac:dyDescent="0.35">
      <c r="B23250">
        <v>26</v>
      </c>
      <c r="C23250" s="1">
        <v>39760</v>
      </c>
      <c r="D23250">
        <v>45.502866666666662</v>
      </c>
    </row>
    <row r="23251" spans="2:4" x14ac:dyDescent="0.35">
      <c r="B23251">
        <v>26</v>
      </c>
      <c r="C23251" s="1">
        <v>39761</v>
      </c>
      <c r="D23251">
        <v>45.426133333333333</v>
      </c>
    </row>
    <row r="23252" spans="2:4" x14ac:dyDescent="0.35">
      <c r="B23252">
        <v>26</v>
      </c>
      <c r="C23252" s="1">
        <v>39762</v>
      </c>
      <c r="D23252">
        <v>45.349399999999996</v>
      </c>
    </row>
    <row r="23253" spans="2:4" x14ac:dyDescent="0.35">
      <c r="B23253">
        <v>26</v>
      </c>
      <c r="C23253" s="1">
        <v>39763</v>
      </c>
      <c r="D23253">
        <v>45.272666666666666</v>
      </c>
    </row>
    <row r="23254" spans="2:4" x14ac:dyDescent="0.35">
      <c r="B23254">
        <v>26</v>
      </c>
      <c r="C23254" s="1">
        <v>39764</v>
      </c>
      <c r="D23254">
        <v>45.195933333333336</v>
      </c>
    </row>
    <row r="23255" spans="2:4" x14ac:dyDescent="0.35">
      <c r="B23255">
        <v>26</v>
      </c>
      <c r="C23255" s="1">
        <v>39765</v>
      </c>
      <c r="D23255">
        <v>45.119199999999999</v>
      </c>
    </row>
    <row r="23256" spans="2:4" x14ac:dyDescent="0.35">
      <c r="B23256">
        <v>26</v>
      </c>
      <c r="C23256" s="1">
        <v>39766</v>
      </c>
      <c r="D23256">
        <v>45.042466666666662</v>
      </c>
    </row>
    <row r="23257" spans="2:4" x14ac:dyDescent="0.35">
      <c r="B23257">
        <v>26</v>
      </c>
      <c r="C23257" s="1">
        <v>39767</v>
      </c>
      <c r="D23257">
        <v>44.965733333333333</v>
      </c>
    </row>
    <row r="23258" spans="2:4" x14ac:dyDescent="0.35">
      <c r="B23258">
        <v>26</v>
      </c>
      <c r="C23258" s="1">
        <v>39768</v>
      </c>
      <c r="D23258">
        <v>44.888999999999996</v>
      </c>
    </row>
    <row r="23259" spans="2:4" x14ac:dyDescent="0.35">
      <c r="B23259">
        <v>26</v>
      </c>
      <c r="C23259" s="1">
        <v>39769</v>
      </c>
      <c r="D23259">
        <v>44.812266666666666</v>
      </c>
    </row>
    <row r="23260" spans="2:4" x14ac:dyDescent="0.35">
      <c r="B23260">
        <v>26</v>
      </c>
      <c r="C23260" s="1">
        <v>39770</v>
      </c>
      <c r="D23260">
        <v>44.735533333333336</v>
      </c>
    </row>
    <row r="23261" spans="2:4" x14ac:dyDescent="0.35">
      <c r="B23261">
        <v>26</v>
      </c>
      <c r="C23261" s="1">
        <v>39771</v>
      </c>
      <c r="D23261">
        <v>44.658799999999999</v>
      </c>
    </row>
    <row r="23262" spans="2:4" x14ac:dyDescent="0.35">
      <c r="B23262">
        <v>26</v>
      </c>
      <c r="C23262" s="1">
        <v>39772</v>
      </c>
      <c r="D23262">
        <v>44.58206666666667</v>
      </c>
    </row>
    <row r="23263" spans="2:4" x14ac:dyDescent="0.35">
      <c r="B23263">
        <v>26</v>
      </c>
      <c r="C23263" s="1">
        <v>39773</v>
      </c>
      <c r="D23263">
        <v>44.505333333333333</v>
      </c>
    </row>
    <row r="23264" spans="2:4" x14ac:dyDescent="0.35">
      <c r="B23264">
        <v>26</v>
      </c>
      <c r="C23264" s="1">
        <v>39774</v>
      </c>
      <c r="D23264">
        <v>44.428599999999996</v>
      </c>
    </row>
    <row r="23265" spans="2:4" x14ac:dyDescent="0.35">
      <c r="B23265">
        <v>26</v>
      </c>
      <c r="C23265" s="1">
        <v>39775</v>
      </c>
      <c r="D23265">
        <v>44.351866666666666</v>
      </c>
    </row>
    <row r="23266" spans="2:4" x14ac:dyDescent="0.35">
      <c r="B23266">
        <v>26</v>
      </c>
      <c r="C23266" s="1">
        <v>39776</v>
      </c>
      <c r="D23266">
        <v>44.275133333333329</v>
      </c>
    </row>
    <row r="23267" spans="2:4" x14ac:dyDescent="0.35">
      <c r="B23267">
        <v>26</v>
      </c>
      <c r="C23267" s="1">
        <v>39777</v>
      </c>
      <c r="D23267">
        <v>44.198399999999999</v>
      </c>
    </row>
    <row r="23268" spans="2:4" x14ac:dyDescent="0.35">
      <c r="B23268">
        <v>26</v>
      </c>
      <c r="C23268" s="1">
        <v>39778</v>
      </c>
      <c r="D23268">
        <v>44.12166666666667</v>
      </c>
    </row>
    <row r="23269" spans="2:4" x14ac:dyDescent="0.35">
      <c r="B23269">
        <v>26</v>
      </c>
      <c r="C23269" s="1">
        <v>39779</v>
      </c>
      <c r="D23269">
        <v>44.044933333333333</v>
      </c>
    </row>
    <row r="23270" spans="2:4" x14ac:dyDescent="0.35">
      <c r="B23270">
        <v>26</v>
      </c>
      <c r="C23270" s="1">
        <v>39780</v>
      </c>
      <c r="D23270">
        <v>43.968199999999996</v>
      </c>
    </row>
    <row r="23271" spans="2:4" x14ac:dyDescent="0.35">
      <c r="B23271">
        <v>26</v>
      </c>
      <c r="C23271" s="1">
        <v>39781</v>
      </c>
      <c r="D23271">
        <v>43.891466666666666</v>
      </c>
    </row>
    <row r="23272" spans="2:4" x14ac:dyDescent="0.35">
      <c r="B23272">
        <v>26</v>
      </c>
      <c r="C23272" s="1">
        <v>39782</v>
      </c>
      <c r="D23272">
        <v>43.814733333333329</v>
      </c>
    </row>
    <row r="23273" spans="2:4" x14ac:dyDescent="0.35">
      <c r="B23273">
        <v>26</v>
      </c>
      <c r="C23273" s="1">
        <v>39783</v>
      </c>
      <c r="D23273">
        <v>46.04</v>
      </c>
    </row>
    <row r="23274" spans="2:4" x14ac:dyDescent="0.35">
      <c r="B23274">
        <v>26</v>
      </c>
      <c r="C23274" s="1">
        <v>39784</v>
      </c>
      <c r="D23274">
        <v>45.965741935483869</v>
      </c>
    </row>
    <row r="23275" spans="2:4" x14ac:dyDescent="0.35">
      <c r="B23275">
        <v>26</v>
      </c>
      <c r="C23275" s="1">
        <v>39785</v>
      </c>
      <c r="D23275">
        <v>45.89148387096774</v>
      </c>
    </row>
    <row r="23276" spans="2:4" x14ac:dyDescent="0.35">
      <c r="B23276">
        <v>26</v>
      </c>
      <c r="C23276" s="1">
        <v>39786</v>
      </c>
      <c r="D23276">
        <v>45.81722580645161</v>
      </c>
    </row>
    <row r="23277" spans="2:4" x14ac:dyDescent="0.35">
      <c r="B23277">
        <v>26</v>
      </c>
      <c r="C23277" s="1">
        <v>39787</v>
      </c>
      <c r="D23277">
        <v>45.74296774193548</v>
      </c>
    </row>
    <row r="23278" spans="2:4" x14ac:dyDescent="0.35">
      <c r="B23278">
        <v>26</v>
      </c>
      <c r="C23278" s="1">
        <v>39788</v>
      </c>
      <c r="D23278">
        <v>45.668709677419358</v>
      </c>
    </row>
    <row r="23279" spans="2:4" x14ac:dyDescent="0.35">
      <c r="B23279">
        <v>26</v>
      </c>
      <c r="C23279" s="1">
        <v>39789</v>
      </c>
      <c r="D23279">
        <v>45.594451612903228</v>
      </c>
    </row>
    <row r="23280" spans="2:4" x14ac:dyDescent="0.35">
      <c r="B23280">
        <v>26</v>
      </c>
      <c r="C23280" s="1">
        <v>39790</v>
      </c>
      <c r="D23280">
        <v>45.520193548387098</v>
      </c>
    </row>
    <row r="23281" spans="2:4" x14ac:dyDescent="0.35">
      <c r="B23281">
        <v>26</v>
      </c>
      <c r="C23281" s="1">
        <v>39791</v>
      </c>
      <c r="D23281">
        <v>45.445935483870969</v>
      </c>
    </row>
    <row r="23282" spans="2:4" x14ac:dyDescent="0.35">
      <c r="B23282">
        <v>26</v>
      </c>
      <c r="C23282" s="1">
        <v>39792</v>
      </c>
      <c r="D23282">
        <v>45.371677419354839</v>
      </c>
    </row>
    <row r="23283" spans="2:4" x14ac:dyDescent="0.35">
      <c r="B23283">
        <v>26</v>
      </c>
      <c r="C23283" s="1">
        <v>39793</v>
      </c>
      <c r="D23283">
        <v>45.297419354838709</v>
      </c>
    </row>
    <row r="23284" spans="2:4" x14ac:dyDescent="0.35">
      <c r="B23284">
        <v>26</v>
      </c>
      <c r="C23284" s="1">
        <v>39794</v>
      </c>
      <c r="D23284">
        <v>45.223161290322579</v>
      </c>
    </row>
    <row r="23285" spans="2:4" x14ac:dyDescent="0.35">
      <c r="B23285">
        <v>26</v>
      </c>
      <c r="C23285" s="1">
        <v>39795</v>
      </c>
      <c r="D23285">
        <v>45.14890322580645</v>
      </c>
    </row>
    <row r="23286" spans="2:4" x14ac:dyDescent="0.35">
      <c r="B23286">
        <v>26</v>
      </c>
      <c r="C23286" s="1">
        <v>39796</v>
      </c>
      <c r="D23286">
        <v>45.07464516129032</v>
      </c>
    </row>
    <row r="23287" spans="2:4" x14ac:dyDescent="0.35">
      <c r="B23287">
        <v>26</v>
      </c>
      <c r="C23287" s="1">
        <v>39797</v>
      </c>
      <c r="D23287">
        <v>45.00038709677419</v>
      </c>
    </row>
    <row r="23288" spans="2:4" x14ac:dyDescent="0.35">
      <c r="B23288">
        <v>26</v>
      </c>
      <c r="C23288" s="1">
        <v>39798</v>
      </c>
      <c r="D23288">
        <v>44.926129032258068</v>
      </c>
    </row>
    <row r="23289" spans="2:4" x14ac:dyDescent="0.35">
      <c r="B23289">
        <v>26</v>
      </c>
      <c r="C23289" s="1">
        <v>39799</v>
      </c>
      <c r="D23289">
        <v>44.851870967741938</v>
      </c>
    </row>
    <row r="23290" spans="2:4" x14ac:dyDescent="0.35">
      <c r="B23290">
        <v>26</v>
      </c>
      <c r="C23290" s="1">
        <v>39800</v>
      </c>
      <c r="D23290">
        <v>44.777612903225801</v>
      </c>
    </row>
    <row r="23291" spans="2:4" x14ac:dyDescent="0.35">
      <c r="B23291">
        <v>26</v>
      </c>
      <c r="C23291" s="1">
        <v>39801</v>
      </c>
      <c r="D23291">
        <v>44.703354838709679</v>
      </c>
    </row>
    <row r="23292" spans="2:4" x14ac:dyDescent="0.35">
      <c r="B23292">
        <v>26</v>
      </c>
      <c r="C23292" s="1">
        <v>39802</v>
      </c>
      <c r="D23292">
        <v>44.629096774193549</v>
      </c>
    </row>
    <row r="23293" spans="2:4" x14ac:dyDescent="0.35">
      <c r="B23293">
        <v>26</v>
      </c>
      <c r="C23293" s="1">
        <v>39803</v>
      </c>
      <c r="D23293">
        <v>44.554838709677419</v>
      </c>
    </row>
    <row r="23294" spans="2:4" x14ac:dyDescent="0.35">
      <c r="B23294">
        <v>26</v>
      </c>
      <c r="C23294" s="1">
        <v>39804</v>
      </c>
      <c r="D23294">
        <v>44.48058064516129</v>
      </c>
    </row>
    <row r="23295" spans="2:4" x14ac:dyDescent="0.35">
      <c r="B23295">
        <v>26</v>
      </c>
      <c r="C23295" s="1">
        <v>39805</v>
      </c>
      <c r="D23295">
        <v>44.40632258064516</v>
      </c>
    </row>
    <row r="23296" spans="2:4" x14ac:dyDescent="0.35">
      <c r="B23296">
        <v>26</v>
      </c>
      <c r="C23296" s="1">
        <v>39806</v>
      </c>
      <c r="D23296">
        <v>44.33206451612903</v>
      </c>
    </row>
    <row r="23297" spans="2:4" x14ac:dyDescent="0.35">
      <c r="B23297">
        <v>26</v>
      </c>
      <c r="C23297" s="1">
        <v>39807</v>
      </c>
      <c r="D23297">
        <v>44.2578064516129</v>
      </c>
    </row>
    <row r="23298" spans="2:4" x14ac:dyDescent="0.35">
      <c r="B23298">
        <v>26</v>
      </c>
      <c r="C23298" s="1">
        <v>39808</v>
      </c>
      <c r="D23298">
        <v>44.183548387096778</v>
      </c>
    </row>
    <row r="23299" spans="2:4" x14ac:dyDescent="0.35">
      <c r="B23299">
        <v>26</v>
      </c>
      <c r="C23299" s="1">
        <v>39809</v>
      </c>
      <c r="D23299">
        <v>44.109290322580641</v>
      </c>
    </row>
    <row r="23300" spans="2:4" x14ac:dyDescent="0.35">
      <c r="B23300">
        <v>26</v>
      </c>
      <c r="C23300" s="1">
        <v>39810</v>
      </c>
      <c r="D23300">
        <v>44.035032258064511</v>
      </c>
    </row>
    <row r="23301" spans="2:4" x14ac:dyDescent="0.35">
      <c r="B23301">
        <v>26</v>
      </c>
      <c r="C23301" s="1">
        <v>39811</v>
      </c>
      <c r="D23301">
        <v>43.960774193548389</v>
      </c>
    </row>
    <row r="23302" spans="2:4" x14ac:dyDescent="0.35">
      <c r="B23302">
        <v>26</v>
      </c>
      <c r="C23302" s="1">
        <v>39812</v>
      </c>
      <c r="D23302">
        <v>43.886516129032259</v>
      </c>
    </row>
    <row r="23303" spans="2:4" x14ac:dyDescent="0.35">
      <c r="B23303">
        <v>26</v>
      </c>
      <c r="C23303" s="1">
        <v>39813</v>
      </c>
      <c r="D23303">
        <v>43.812258064516129</v>
      </c>
    </row>
    <row r="23304" spans="2:4" x14ac:dyDescent="0.35">
      <c r="B23304">
        <v>26</v>
      </c>
      <c r="C23304" s="1">
        <v>39814</v>
      </c>
      <c r="D23304">
        <v>46.04</v>
      </c>
    </row>
    <row r="23305" spans="2:4" x14ac:dyDescent="0.35">
      <c r="B23305">
        <v>26</v>
      </c>
      <c r="C23305" s="1">
        <v>39815</v>
      </c>
      <c r="D23305">
        <v>45.965741935483869</v>
      </c>
    </row>
    <row r="23306" spans="2:4" x14ac:dyDescent="0.35">
      <c r="B23306">
        <v>26</v>
      </c>
      <c r="C23306" s="1">
        <v>39816</v>
      </c>
      <c r="D23306">
        <v>45.89148387096774</v>
      </c>
    </row>
    <row r="23307" spans="2:4" x14ac:dyDescent="0.35">
      <c r="B23307">
        <v>26</v>
      </c>
      <c r="C23307" s="1">
        <v>39817</v>
      </c>
      <c r="D23307">
        <v>45.81722580645161</v>
      </c>
    </row>
    <row r="23308" spans="2:4" x14ac:dyDescent="0.35">
      <c r="B23308">
        <v>26</v>
      </c>
      <c r="C23308" s="1">
        <v>39818</v>
      </c>
      <c r="D23308">
        <v>45.74296774193548</v>
      </c>
    </row>
    <row r="23309" spans="2:4" x14ac:dyDescent="0.35">
      <c r="B23309">
        <v>26</v>
      </c>
      <c r="C23309" s="1">
        <v>39819</v>
      </c>
      <c r="D23309">
        <v>45.668709677419358</v>
      </c>
    </row>
    <row r="23310" spans="2:4" x14ac:dyDescent="0.35">
      <c r="B23310">
        <v>26</v>
      </c>
      <c r="C23310" s="1">
        <v>39820</v>
      </c>
      <c r="D23310">
        <v>45.594451612903228</v>
      </c>
    </row>
    <row r="23311" spans="2:4" x14ac:dyDescent="0.35">
      <c r="B23311">
        <v>26</v>
      </c>
      <c r="C23311" s="1">
        <v>39821</v>
      </c>
      <c r="D23311">
        <v>45.520193548387098</v>
      </c>
    </row>
    <row r="23312" spans="2:4" x14ac:dyDescent="0.35">
      <c r="B23312">
        <v>26</v>
      </c>
      <c r="C23312" s="1">
        <v>39822</v>
      </c>
      <c r="D23312">
        <v>45.445935483870969</v>
      </c>
    </row>
    <row r="23313" spans="2:4" x14ac:dyDescent="0.35">
      <c r="B23313">
        <v>26</v>
      </c>
      <c r="C23313" s="1">
        <v>39823</v>
      </c>
      <c r="D23313">
        <v>45.371677419354839</v>
      </c>
    </row>
    <row r="23314" spans="2:4" x14ac:dyDescent="0.35">
      <c r="B23314">
        <v>26</v>
      </c>
      <c r="C23314" s="1">
        <v>39824</v>
      </c>
      <c r="D23314">
        <v>45.297419354838709</v>
      </c>
    </row>
    <row r="23315" spans="2:4" x14ac:dyDescent="0.35">
      <c r="B23315">
        <v>26</v>
      </c>
      <c r="C23315" s="1">
        <v>39825</v>
      </c>
      <c r="D23315">
        <v>45.223161290322579</v>
      </c>
    </row>
    <row r="23316" spans="2:4" x14ac:dyDescent="0.35">
      <c r="B23316">
        <v>26</v>
      </c>
      <c r="C23316" s="1">
        <v>39826</v>
      </c>
      <c r="D23316">
        <v>45.14890322580645</v>
      </c>
    </row>
    <row r="23317" spans="2:4" x14ac:dyDescent="0.35">
      <c r="B23317">
        <v>26</v>
      </c>
      <c r="C23317" s="1">
        <v>39827</v>
      </c>
      <c r="D23317">
        <v>45.07464516129032</v>
      </c>
    </row>
    <row r="23318" spans="2:4" x14ac:dyDescent="0.35">
      <c r="B23318">
        <v>26</v>
      </c>
      <c r="C23318" s="1">
        <v>39828</v>
      </c>
      <c r="D23318">
        <v>45.00038709677419</v>
      </c>
    </row>
    <row r="23319" spans="2:4" x14ac:dyDescent="0.35">
      <c r="B23319">
        <v>26</v>
      </c>
      <c r="C23319" s="1">
        <v>39829</v>
      </c>
      <c r="D23319">
        <v>44.926129032258068</v>
      </c>
    </row>
    <row r="23320" spans="2:4" x14ac:dyDescent="0.35">
      <c r="B23320">
        <v>26</v>
      </c>
      <c r="C23320" s="1">
        <v>39830</v>
      </c>
      <c r="D23320">
        <v>44.851870967741938</v>
      </c>
    </row>
    <row r="23321" spans="2:4" x14ac:dyDescent="0.35">
      <c r="B23321">
        <v>26</v>
      </c>
      <c r="C23321" s="1">
        <v>39831</v>
      </c>
      <c r="D23321">
        <v>44.777612903225801</v>
      </c>
    </row>
    <row r="23322" spans="2:4" x14ac:dyDescent="0.35">
      <c r="B23322">
        <v>26</v>
      </c>
      <c r="C23322" s="1">
        <v>39832</v>
      </c>
      <c r="D23322">
        <v>44.703354838709679</v>
      </c>
    </row>
    <row r="23323" spans="2:4" x14ac:dyDescent="0.35">
      <c r="B23323">
        <v>26</v>
      </c>
      <c r="C23323" s="1">
        <v>39833</v>
      </c>
      <c r="D23323">
        <v>44.629096774193549</v>
      </c>
    </row>
    <row r="23324" spans="2:4" x14ac:dyDescent="0.35">
      <c r="B23324">
        <v>26</v>
      </c>
      <c r="C23324" s="1">
        <v>39834</v>
      </c>
      <c r="D23324">
        <v>44.554838709677419</v>
      </c>
    </row>
    <row r="23325" spans="2:4" x14ac:dyDescent="0.35">
      <c r="B23325">
        <v>26</v>
      </c>
      <c r="C23325" s="1">
        <v>39835</v>
      </c>
      <c r="D23325">
        <v>44.48058064516129</v>
      </c>
    </row>
    <row r="23326" spans="2:4" x14ac:dyDescent="0.35">
      <c r="B23326">
        <v>26</v>
      </c>
      <c r="C23326" s="1">
        <v>39836</v>
      </c>
      <c r="D23326">
        <v>44.40632258064516</v>
      </c>
    </row>
    <row r="23327" spans="2:4" x14ac:dyDescent="0.35">
      <c r="B23327">
        <v>26</v>
      </c>
      <c r="C23327" s="1">
        <v>39837</v>
      </c>
      <c r="D23327">
        <v>44.33206451612903</v>
      </c>
    </row>
    <row r="23328" spans="2:4" x14ac:dyDescent="0.35">
      <c r="B23328">
        <v>26</v>
      </c>
      <c r="C23328" s="1">
        <v>39838</v>
      </c>
      <c r="D23328">
        <v>44.2578064516129</v>
      </c>
    </row>
    <row r="23329" spans="2:4" x14ac:dyDescent="0.35">
      <c r="B23329">
        <v>26</v>
      </c>
      <c r="C23329" s="1">
        <v>39839</v>
      </c>
      <c r="D23329">
        <v>44.183548387096778</v>
      </c>
    </row>
    <row r="23330" spans="2:4" x14ac:dyDescent="0.35">
      <c r="B23330">
        <v>26</v>
      </c>
      <c r="C23330" s="1">
        <v>39840</v>
      </c>
      <c r="D23330">
        <v>44.109290322580641</v>
      </c>
    </row>
    <row r="23331" spans="2:4" x14ac:dyDescent="0.35">
      <c r="B23331">
        <v>26</v>
      </c>
      <c r="C23331" s="1">
        <v>39841</v>
      </c>
      <c r="D23331">
        <v>44.035032258064511</v>
      </c>
    </row>
    <row r="23332" spans="2:4" x14ac:dyDescent="0.35">
      <c r="B23332">
        <v>26</v>
      </c>
      <c r="C23332" s="1">
        <v>39842</v>
      </c>
      <c r="D23332">
        <v>43.960774193548389</v>
      </c>
    </row>
    <row r="23333" spans="2:4" x14ac:dyDescent="0.35">
      <c r="B23333">
        <v>26</v>
      </c>
      <c r="C23333" s="1">
        <v>39843</v>
      </c>
      <c r="D23333">
        <v>43.886516129032259</v>
      </c>
    </row>
    <row r="23334" spans="2:4" x14ac:dyDescent="0.35">
      <c r="B23334">
        <v>26</v>
      </c>
      <c r="C23334" s="1">
        <v>39844</v>
      </c>
      <c r="D23334">
        <v>43.812258064516129</v>
      </c>
    </row>
    <row r="23335" spans="2:4" x14ac:dyDescent="0.35">
      <c r="B23335">
        <v>26</v>
      </c>
      <c r="C23335" s="1">
        <v>39845</v>
      </c>
      <c r="D23335">
        <v>46.04</v>
      </c>
    </row>
    <row r="23336" spans="2:4" x14ac:dyDescent="0.35">
      <c r="B23336">
        <v>26</v>
      </c>
      <c r="C23336" s="1">
        <v>39846</v>
      </c>
      <c r="D23336">
        <v>45.957785714285713</v>
      </c>
    </row>
    <row r="23337" spans="2:4" x14ac:dyDescent="0.35">
      <c r="B23337">
        <v>26</v>
      </c>
      <c r="C23337" s="1">
        <v>39847</v>
      </c>
      <c r="D23337">
        <v>45.875571428571426</v>
      </c>
    </row>
    <row r="23338" spans="2:4" x14ac:dyDescent="0.35">
      <c r="B23338">
        <v>26</v>
      </c>
      <c r="C23338" s="1">
        <v>39848</v>
      </c>
      <c r="D23338">
        <v>45.79335714285714</v>
      </c>
    </row>
    <row r="23339" spans="2:4" x14ac:dyDescent="0.35">
      <c r="B23339">
        <v>26</v>
      </c>
      <c r="C23339" s="1">
        <v>39849</v>
      </c>
      <c r="D23339">
        <v>45.71114285714286</v>
      </c>
    </row>
    <row r="23340" spans="2:4" x14ac:dyDescent="0.35">
      <c r="B23340">
        <v>26</v>
      </c>
      <c r="C23340" s="1">
        <v>39850</v>
      </c>
      <c r="D23340">
        <v>45.628928571428574</v>
      </c>
    </row>
    <row r="23341" spans="2:4" x14ac:dyDescent="0.35">
      <c r="B23341">
        <v>26</v>
      </c>
      <c r="C23341" s="1">
        <v>39851</v>
      </c>
      <c r="D23341">
        <v>45.546714285714287</v>
      </c>
    </row>
    <row r="23342" spans="2:4" x14ac:dyDescent="0.35">
      <c r="B23342">
        <v>26</v>
      </c>
      <c r="C23342" s="1">
        <v>39852</v>
      </c>
      <c r="D23342">
        <v>45.464500000000001</v>
      </c>
    </row>
    <row r="23343" spans="2:4" x14ac:dyDescent="0.35">
      <c r="B23343">
        <v>26</v>
      </c>
      <c r="C23343" s="1">
        <v>39853</v>
      </c>
      <c r="D23343">
        <v>45.382285714285715</v>
      </c>
    </row>
    <row r="23344" spans="2:4" x14ac:dyDescent="0.35">
      <c r="B23344">
        <v>26</v>
      </c>
      <c r="C23344" s="1">
        <v>39854</v>
      </c>
      <c r="D23344">
        <v>45.300071428571428</v>
      </c>
    </row>
    <row r="23345" spans="2:4" x14ac:dyDescent="0.35">
      <c r="B23345">
        <v>26</v>
      </c>
      <c r="C23345" s="1">
        <v>39855</v>
      </c>
      <c r="D23345">
        <v>45.217857142857142</v>
      </c>
    </row>
    <row r="23346" spans="2:4" x14ac:dyDescent="0.35">
      <c r="B23346">
        <v>26</v>
      </c>
      <c r="C23346" s="1">
        <v>39856</v>
      </c>
      <c r="D23346">
        <v>45.135642857142855</v>
      </c>
    </row>
    <row r="23347" spans="2:4" x14ac:dyDescent="0.35">
      <c r="B23347">
        <v>26</v>
      </c>
      <c r="C23347" s="1">
        <v>39857</v>
      </c>
      <c r="D23347">
        <v>45.053428571428569</v>
      </c>
    </row>
    <row r="23348" spans="2:4" x14ac:dyDescent="0.35">
      <c r="B23348">
        <v>26</v>
      </c>
      <c r="C23348" s="1">
        <v>39858</v>
      </c>
      <c r="D23348">
        <v>44.971214285714282</v>
      </c>
    </row>
    <row r="23349" spans="2:4" x14ac:dyDescent="0.35">
      <c r="B23349">
        <v>26</v>
      </c>
      <c r="C23349" s="1">
        <v>39859</v>
      </c>
      <c r="D23349">
        <v>44.888999999999996</v>
      </c>
    </row>
    <row r="23350" spans="2:4" x14ac:dyDescent="0.35">
      <c r="B23350">
        <v>26</v>
      </c>
      <c r="C23350" s="1">
        <v>39860</v>
      </c>
      <c r="D23350">
        <v>44.806785714285709</v>
      </c>
    </row>
    <row r="23351" spans="2:4" x14ac:dyDescent="0.35">
      <c r="B23351">
        <v>26</v>
      </c>
      <c r="C23351" s="1">
        <v>39861</v>
      </c>
      <c r="D23351">
        <v>44.72457142857143</v>
      </c>
    </row>
    <row r="23352" spans="2:4" x14ac:dyDescent="0.35">
      <c r="B23352">
        <v>26</v>
      </c>
      <c r="C23352" s="1">
        <v>39862</v>
      </c>
      <c r="D23352">
        <v>44.642357142857144</v>
      </c>
    </row>
    <row r="23353" spans="2:4" x14ac:dyDescent="0.35">
      <c r="B23353">
        <v>26</v>
      </c>
      <c r="C23353" s="1">
        <v>39863</v>
      </c>
      <c r="D23353">
        <v>44.560142857142857</v>
      </c>
    </row>
    <row r="23354" spans="2:4" x14ac:dyDescent="0.35">
      <c r="B23354">
        <v>26</v>
      </c>
      <c r="C23354" s="1">
        <v>39864</v>
      </c>
      <c r="D23354">
        <v>44.477928571428571</v>
      </c>
    </row>
    <row r="23355" spans="2:4" x14ac:dyDescent="0.35">
      <c r="B23355">
        <v>26</v>
      </c>
      <c r="C23355" s="1">
        <v>39865</v>
      </c>
      <c r="D23355">
        <v>44.395714285714284</v>
      </c>
    </row>
    <row r="23356" spans="2:4" x14ac:dyDescent="0.35">
      <c r="B23356">
        <v>26</v>
      </c>
      <c r="C23356" s="1">
        <v>39866</v>
      </c>
      <c r="D23356">
        <v>44.313499999999998</v>
      </c>
    </row>
    <row r="23357" spans="2:4" x14ac:dyDescent="0.35">
      <c r="B23357">
        <v>26</v>
      </c>
      <c r="C23357" s="1">
        <v>39867</v>
      </c>
      <c r="D23357">
        <v>44.231285714285718</v>
      </c>
    </row>
    <row r="23358" spans="2:4" x14ac:dyDescent="0.35">
      <c r="B23358">
        <v>26</v>
      </c>
      <c r="C23358" s="1">
        <v>39868</v>
      </c>
      <c r="D23358">
        <v>44.149071428571432</v>
      </c>
    </row>
    <row r="23359" spans="2:4" x14ac:dyDescent="0.35">
      <c r="B23359">
        <v>26</v>
      </c>
      <c r="C23359" s="1">
        <v>39869</v>
      </c>
      <c r="D23359">
        <v>44.066857142857145</v>
      </c>
    </row>
    <row r="23360" spans="2:4" x14ac:dyDescent="0.35">
      <c r="B23360">
        <v>26</v>
      </c>
      <c r="C23360" s="1">
        <v>39870</v>
      </c>
      <c r="D23360">
        <v>43.984642857142852</v>
      </c>
    </row>
    <row r="23361" spans="2:4" x14ac:dyDescent="0.35">
      <c r="B23361">
        <v>26</v>
      </c>
      <c r="C23361" s="1">
        <v>39871</v>
      </c>
      <c r="D23361">
        <v>43.902428571428565</v>
      </c>
    </row>
    <row r="23362" spans="2:4" x14ac:dyDescent="0.35">
      <c r="B23362">
        <v>26</v>
      </c>
      <c r="C23362" s="1">
        <v>39872</v>
      </c>
      <c r="D23362">
        <v>43.820214285714286</v>
      </c>
    </row>
    <row r="23363" spans="2:4" x14ac:dyDescent="0.35">
      <c r="B23363">
        <v>26</v>
      </c>
      <c r="C23363" s="1">
        <v>39873</v>
      </c>
      <c r="D23363">
        <v>46.04</v>
      </c>
    </row>
    <row r="23364" spans="2:4" x14ac:dyDescent="0.35">
      <c r="B23364">
        <v>26</v>
      </c>
      <c r="C23364" s="1">
        <v>39874</v>
      </c>
      <c r="D23364">
        <v>45.965741935483869</v>
      </c>
    </row>
    <row r="23365" spans="2:4" x14ac:dyDescent="0.35">
      <c r="B23365">
        <v>26</v>
      </c>
      <c r="C23365" s="1">
        <v>39875</v>
      </c>
      <c r="D23365">
        <v>45.89148387096774</v>
      </c>
    </row>
    <row r="23366" spans="2:4" x14ac:dyDescent="0.35">
      <c r="B23366">
        <v>26</v>
      </c>
      <c r="C23366" s="1">
        <v>39876</v>
      </c>
      <c r="D23366">
        <v>45.81722580645161</v>
      </c>
    </row>
    <row r="23367" spans="2:4" x14ac:dyDescent="0.35">
      <c r="B23367">
        <v>26</v>
      </c>
      <c r="C23367" s="1">
        <v>39877</v>
      </c>
      <c r="D23367">
        <v>45.74296774193548</v>
      </c>
    </row>
    <row r="23368" spans="2:4" x14ac:dyDescent="0.35">
      <c r="B23368">
        <v>26</v>
      </c>
      <c r="C23368" s="1">
        <v>39878</v>
      </c>
      <c r="D23368">
        <v>45.668709677419358</v>
      </c>
    </row>
    <row r="23369" spans="2:4" x14ac:dyDescent="0.35">
      <c r="B23369">
        <v>26</v>
      </c>
      <c r="C23369" s="1">
        <v>39879</v>
      </c>
      <c r="D23369">
        <v>45.594451612903228</v>
      </c>
    </row>
    <row r="23370" spans="2:4" x14ac:dyDescent="0.35">
      <c r="B23370">
        <v>26</v>
      </c>
      <c r="C23370" s="1">
        <v>39880</v>
      </c>
      <c r="D23370">
        <v>45.520193548387098</v>
      </c>
    </row>
    <row r="23371" spans="2:4" x14ac:dyDescent="0.35">
      <c r="B23371">
        <v>26</v>
      </c>
      <c r="C23371" s="1">
        <v>39881</v>
      </c>
      <c r="D23371">
        <v>45.445935483870969</v>
      </c>
    </row>
    <row r="23372" spans="2:4" x14ac:dyDescent="0.35">
      <c r="B23372">
        <v>26</v>
      </c>
      <c r="C23372" s="1">
        <v>39882</v>
      </c>
      <c r="D23372">
        <v>45.371677419354839</v>
      </c>
    </row>
    <row r="23373" spans="2:4" x14ac:dyDescent="0.35">
      <c r="B23373">
        <v>26</v>
      </c>
      <c r="C23373" s="1">
        <v>39883</v>
      </c>
      <c r="D23373">
        <v>45.297419354838709</v>
      </c>
    </row>
    <row r="23374" spans="2:4" x14ac:dyDescent="0.35">
      <c r="B23374">
        <v>26</v>
      </c>
      <c r="C23374" s="1">
        <v>39884</v>
      </c>
      <c r="D23374">
        <v>45.223161290322579</v>
      </c>
    </row>
    <row r="23375" spans="2:4" x14ac:dyDescent="0.35">
      <c r="B23375">
        <v>26</v>
      </c>
      <c r="C23375" s="1">
        <v>39885</v>
      </c>
      <c r="D23375">
        <v>45.14890322580645</v>
      </c>
    </row>
    <row r="23376" spans="2:4" x14ac:dyDescent="0.35">
      <c r="B23376">
        <v>26</v>
      </c>
      <c r="C23376" s="1">
        <v>39886</v>
      </c>
      <c r="D23376">
        <v>45.07464516129032</v>
      </c>
    </row>
    <row r="23377" spans="2:4" x14ac:dyDescent="0.35">
      <c r="B23377">
        <v>26</v>
      </c>
      <c r="C23377" s="1">
        <v>39887</v>
      </c>
      <c r="D23377">
        <v>45.00038709677419</v>
      </c>
    </row>
    <row r="23378" spans="2:4" x14ac:dyDescent="0.35">
      <c r="B23378">
        <v>26</v>
      </c>
      <c r="C23378" s="1">
        <v>39888</v>
      </c>
      <c r="D23378">
        <v>44.926129032258068</v>
      </c>
    </row>
    <row r="23379" spans="2:4" x14ac:dyDescent="0.35">
      <c r="B23379">
        <v>26</v>
      </c>
      <c r="C23379" s="1">
        <v>39889</v>
      </c>
      <c r="D23379">
        <v>44.851870967741938</v>
      </c>
    </row>
    <row r="23380" spans="2:4" x14ac:dyDescent="0.35">
      <c r="B23380">
        <v>26</v>
      </c>
      <c r="C23380" s="1">
        <v>39890</v>
      </c>
      <c r="D23380">
        <v>44.777612903225801</v>
      </c>
    </row>
    <row r="23381" spans="2:4" x14ac:dyDescent="0.35">
      <c r="B23381">
        <v>26</v>
      </c>
      <c r="C23381" s="1">
        <v>39891</v>
      </c>
      <c r="D23381">
        <v>44.703354838709679</v>
      </c>
    </row>
    <row r="23382" spans="2:4" x14ac:dyDescent="0.35">
      <c r="B23382">
        <v>26</v>
      </c>
      <c r="C23382" s="1">
        <v>39892</v>
      </c>
      <c r="D23382">
        <v>44.629096774193549</v>
      </c>
    </row>
    <row r="23383" spans="2:4" x14ac:dyDescent="0.35">
      <c r="B23383">
        <v>26</v>
      </c>
      <c r="C23383" s="1">
        <v>39893</v>
      </c>
      <c r="D23383">
        <v>44.554838709677419</v>
      </c>
    </row>
    <row r="23384" spans="2:4" x14ac:dyDescent="0.35">
      <c r="B23384">
        <v>26</v>
      </c>
      <c r="C23384" s="1">
        <v>39894</v>
      </c>
      <c r="D23384">
        <v>44.48058064516129</v>
      </c>
    </row>
    <row r="23385" spans="2:4" x14ac:dyDescent="0.35">
      <c r="B23385">
        <v>26</v>
      </c>
      <c r="C23385" s="1">
        <v>39895</v>
      </c>
      <c r="D23385">
        <v>44.40632258064516</v>
      </c>
    </row>
    <row r="23386" spans="2:4" x14ac:dyDescent="0.35">
      <c r="B23386">
        <v>26</v>
      </c>
      <c r="C23386" s="1">
        <v>39896</v>
      </c>
      <c r="D23386">
        <v>44.33206451612903</v>
      </c>
    </row>
    <row r="23387" spans="2:4" x14ac:dyDescent="0.35">
      <c r="B23387">
        <v>26</v>
      </c>
      <c r="C23387" s="1">
        <v>39897</v>
      </c>
      <c r="D23387">
        <v>44.2578064516129</v>
      </c>
    </row>
    <row r="23388" spans="2:4" x14ac:dyDescent="0.35">
      <c r="B23388">
        <v>26</v>
      </c>
      <c r="C23388" s="1">
        <v>39898</v>
      </c>
      <c r="D23388">
        <v>44.183548387096778</v>
      </c>
    </row>
    <row r="23389" spans="2:4" x14ac:dyDescent="0.35">
      <c r="B23389">
        <v>26</v>
      </c>
      <c r="C23389" s="1">
        <v>39899</v>
      </c>
      <c r="D23389">
        <v>44.109290322580641</v>
      </c>
    </row>
    <row r="23390" spans="2:4" x14ac:dyDescent="0.35">
      <c r="B23390">
        <v>26</v>
      </c>
      <c r="C23390" s="1">
        <v>39900</v>
      </c>
      <c r="D23390">
        <v>44.035032258064511</v>
      </c>
    </row>
    <row r="23391" spans="2:4" x14ac:dyDescent="0.35">
      <c r="B23391">
        <v>26</v>
      </c>
      <c r="C23391" s="1">
        <v>39901</v>
      </c>
      <c r="D23391">
        <v>43.960774193548389</v>
      </c>
    </row>
    <row r="23392" spans="2:4" x14ac:dyDescent="0.35">
      <c r="B23392">
        <v>26</v>
      </c>
      <c r="C23392" s="1">
        <v>39902</v>
      </c>
      <c r="D23392">
        <v>43.886516129032259</v>
      </c>
    </row>
    <row r="23393" spans="2:4" x14ac:dyDescent="0.35">
      <c r="B23393">
        <v>26</v>
      </c>
      <c r="C23393" s="1">
        <v>39903</v>
      </c>
      <c r="D23393">
        <v>43.812258064516129</v>
      </c>
    </row>
    <row r="23394" spans="2:4" x14ac:dyDescent="0.35">
      <c r="B23394">
        <v>26</v>
      </c>
      <c r="C23394" s="1">
        <v>39904</v>
      </c>
      <c r="D23394">
        <v>46.04</v>
      </c>
    </row>
    <row r="23395" spans="2:4" x14ac:dyDescent="0.35">
      <c r="B23395">
        <v>26</v>
      </c>
      <c r="C23395" s="1">
        <v>39905</v>
      </c>
      <c r="D23395">
        <v>45.963266666666662</v>
      </c>
    </row>
    <row r="23396" spans="2:4" x14ac:dyDescent="0.35">
      <c r="B23396">
        <v>26</v>
      </c>
      <c r="C23396" s="1">
        <v>39906</v>
      </c>
      <c r="D23396">
        <v>45.886533333333333</v>
      </c>
    </row>
    <row r="23397" spans="2:4" x14ac:dyDescent="0.35">
      <c r="B23397">
        <v>26</v>
      </c>
      <c r="C23397" s="1">
        <v>39907</v>
      </c>
      <c r="D23397">
        <v>45.809799999999996</v>
      </c>
    </row>
    <row r="23398" spans="2:4" x14ac:dyDescent="0.35">
      <c r="B23398">
        <v>26</v>
      </c>
      <c r="C23398" s="1">
        <v>39908</v>
      </c>
      <c r="D23398">
        <v>45.733066666666666</v>
      </c>
    </row>
    <row r="23399" spans="2:4" x14ac:dyDescent="0.35">
      <c r="B23399">
        <v>26</v>
      </c>
      <c r="C23399" s="1">
        <v>39909</v>
      </c>
      <c r="D23399">
        <v>45.656333333333336</v>
      </c>
    </row>
    <row r="23400" spans="2:4" x14ac:dyDescent="0.35">
      <c r="B23400">
        <v>26</v>
      </c>
      <c r="C23400" s="1">
        <v>39910</v>
      </c>
      <c r="D23400">
        <v>45.579599999999999</v>
      </c>
    </row>
    <row r="23401" spans="2:4" x14ac:dyDescent="0.35">
      <c r="B23401">
        <v>26</v>
      </c>
      <c r="C23401" s="1">
        <v>39911</v>
      </c>
      <c r="D23401">
        <v>45.502866666666662</v>
      </c>
    </row>
    <row r="23402" spans="2:4" x14ac:dyDescent="0.35">
      <c r="B23402">
        <v>26</v>
      </c>
      <c r="C23402" s="1">
        <v>39912</v>
      </c>
      <c r="D23402">
        <v>45.426133333333333</v>
      </c>
    </row>
    <row r="23403" spans="2:4" x14ac:dyDescent="0.35">
      <c r="B23403">
        <v>26</v>
      </c>
      <c r="C23403" s="1">
        <v>39913</v>
      </c>
      <c r="D23403">
        <v>45.349399999999996</v>
      </c>
    </row>
    <row r="23404" spans="2:4" x14ac:dyDescent="0.35">
      <c r="B23404">
        <v>26</v>
      </c>
      <c r="C23404" s="1">
        <v>39914</v>
      </c>
      <c r="D23404">
        <v>45.272666666666666</v>
      </c>
    </row>
    <row r="23405" spans="2:4" x14ac:dyDescent="0.35">
      <c r="B23405">
        <v>26</v>
      </c>
      <c r="C23405" s="1">
        <v>39915</v>
      </c>
      <c r="D23405">
        <v>45.195933333333336</v>
      </c>
    </row>
    <row r="23406" spans="2:4" x14ac:dyDescent="0.35">
      <c r="B23406">
        <v>26</v>
      </c>
      <c r="C23406" s="1">
        <v>39916</v>
      </c>
      <c r="D23406">
        <v>45.119199999999999</v>
      </c>
    </row>
    <row r="23407" spans="2:4" x14ac:dyDescent="0.35">
      <c r="B23407">
        <v>26</v>
      </c>
      <c r="C23407" s="1">
        <v>39917</v>
      </c>
      <c r="D23407">
        <v>45.042466666666662</v>
      </c>
    </row>
    <row r="23408" spans="2:4" x14ac:dyDescent="0.35">
      <c r="B23408">
        <v>26</v>
      </c>
      <c r="C23408" s="1">
        <v>39918</v>
      </c>
      <c r="D23408">
        <v>44.965733333333333</v>
      </c>
    </row>
    <row r="23409" spans="2:4" x14ac:dyDescent="0.35">
      <c r="B23409">
        <v>26</v>
      </c>
      <c r="C23409" s="1">
        <v>39919</v>
      </c>
      <c r="D23409">
        <v>44.888999999999996</v>
      </c>
    </row>
    <row r="23410" spans="2:4" x14ac:dyDescent="0.35">
      <c r="B23410">
        <v>26</v>
      </c>
      <c r="C23410" s="1">
        <v>39920</v>
      </c>
      <c r="D23410">
        <v>44.812266666666666</v>
      </c>
    </row>
    <row r="23411" spans="2:4" x14ac:dyDescent="0.35">
      <c r="B23411">
        <v>26</v>
      </c>
      <c r="C23411" s="1">
        <v>39921</v>
      </c>
      <c r="D23411">
        <v>44.735533333333336</v>
      </c>
    </row>
    <row r="23412" spans="2:4" x14ac:dyDescent="0.35">
      <c r="B23412">
        <v>26</v>
      </c>
      <c r="C23412" s="1">
        <v>39922</v>
      </c>
      <c r="D23412">
        <v>44.658799999999999</v>
      </c>
    </row>
    <row r="23413" spans="2:4" x14ac:dyDescent="0.35">
      <c r="B23413">
        <v>26</v>
      </c>
      <c r="C23413" s="1">
        <v>39923</v>
      </c>
      <c r="D23413">
        <v>44.58206666666667</v>
      </c>
    </row>
    <row r="23414" spans="2:4" x14ac:dyDescent="0.35">
      <c r="B23414">
        <v>26</v>
      </c>
      <c r="C23414" s="1">
        <v>39924</v>
      </c>
      <c r="D23414">
        <v>44.505333333333333</v>
      </c>
    </row>
    <row r="23415" spans="2:4" x14ac:dyDescent="0.35">
      <c r="B23415">
        <v>26</v>
      </c>
      <c r="C23415" s="1">
        <v>39925</v>
      </c>
      <c r="D23415">
        <v>44.428599999999996</v>
      </c>
    </row>
    <row r="23416" spans="2:4" x14ac:dyDescent="0.35">
      <c r="B23416">
        <v>26</v>
      </c>
      <c r="C23416" s="1">
        <v>39926</v>
      </c>
      <c r="D23416">
        <v>44.351866666666666</v>
      </c>
    </row>
    <row r="23417" spans="2:4" x14ac:dyDescent="0.35">
      <c r="B23417">
        <v>26</v>
      </c>
      <c r="C23417" s="1">
        <v>39927</v>
      </c>
      <c r="D23417">
        <v>44.275133333333329</v>
      </c>
    </row>
    <row r="23418" spans="2:4" x14ac:dyDescent="0.35">
      <c r="B23418">
        <v>26</v>
      </c>
      <c r="C23418" s="1">
        <v>39928</v>
      </c>
      <c r="D23418">
        <v>44.198399999999999</v>
      </c>
    </row>
    <row r="23419" spans="2:4" x14ac:dyDescent="0.35">
      <c r="B23419">
        <v>26</v>
      </c>
      <c r="C23419" s="1">
        <v>39929</v>
      </c>
      <c r="D23419">
        <v>44.12166666666667</v>
      </c>
    </row>
    <row r="23420" spans="2:4" x14ac:dyDescent="0.35">
      <c r="B23420">
        <v>26</v>
      </c>
      <c r="C23420" s="1">
        <v>39930</v>
      </c>
      <c r="D23420">
        <v>44.044933333333333</v>
      </c>
    </row>
    <row r="23421" spans="2:4" x14ac:dyDescent="0.35">
      <c r="B23421">
        <v>26</v>
      </c>
      <c r="C23421" s="1">
        <v>39931</v>
      </c>
      <c r="D23421">
        <v>43.968199999999996</v>
      </c>
    </row>
    <row r="23422" spans="2:4" x14ac:dyDescent="0.35">
      <c r="B23422">
        <v>26</v>
      </c>
      <c r="C23422" s="1">
        <v>39932</v>
      </c>
      <c r="D23422">
        <v>43.891466666666666</v>
      </c>
    </row>
    <row r="23423" spans="2:4" x14ac:dyDescent="0.35">
      <c r="B23423">
        <v>26</v>
      </c>
      <c r="C23423" s="1">
        <v>39933</v>
      </c>
      <c r="D23423">
        <v>43.814733333333329</v>
      </c>
    </row>
    <row r="23424" spans="2:4" x14ac:dyDescent="0.35">
      <c r="B23424">
        <v>26</v>
      </c>
      <c r="C23424" s="1">
        <v>39934</v>
      </c>
      <c r="D23424">
        <v>46.04</v>
      </c>
    </row>
    <row r="23425" spans="2:4" x14ac:dyDescent="0.35">
      <c r="B23425">
        <v>26</v>
      </c>
      <c r="C23425" s="1">
        <v>39935</v>
      </c>
      <c r="D23425">
        <v>45.965741935483869</v>
      </c>
    </row>
    <row r="23426" spans="2:4" x14ac:dyDescent="0.35">
      <c r="B23426">
        <v>26</v>
      </c>
      <c r="C23426" s="1">
        <v>39936</v>
      </c>
      <c r="D23426">
        <v>45.89148387096774</v>
      </c>
    </row>
    <row r="23427" spans="2:4" x14ac:dyDescent="0.35">
      <c r="B23427">
        <v>26</v>
      </c>
      <c r="C23427" s="1">
        <v>39937</v>
      </c>
      <c r="D23427">
        <v>45.81722580645161</v>
      </c>
    </row>
    <row r="23428" spans="2:4" x14ac:dyDescent="0.35">
      <c r="B23428">
        <v>26</v>
      </c>
      <c r="C23428" s="1">
        <v>39938</v>
      </c>
      <c r="D23428">
        <v>45.74296774193548</v>
      </c>
    </row>
    <row r="23429" spans="2:4" x14ac:dyDescent="0.35">
      <c r="B23429">
        <v>26</v>
      </c>
      <c r="C23429" s="1">
        <v>39939</v>
      </c>
      <c r="D23429">
        <v>45.668709677419358</v>
      </c>
    </row>
    <row r="23430" spans="2:4" x14ac:dyDescent="0.35">
      <c r="B23430">
        <v>26</v>
      </c>
      <c r="C23430" s="1">
        <v>39940</v>
      </c>
      <c r="D23430">
        <v>45.594451612903228</v>
      </c>
    </row>
    <row r="23431" spans="2:4" x14ac:dyDescent="0.35">
      <c r="B23431">
        <v>26</v>
      </c>
      <c r="C23431" s="1">
        <v>39941</v>
      </c>
      <c r="D23431">
        <v>45.520193548387098</v>
      </c>
    </row>
    <row r="23432" spans="2:4" x14ac:dyDescent="0.35">
      <c r="B23432">
        <v>26</v>
      </c>
      <c r="C23432" s="1">
        <v>39942</v>
      </c>
      <c r="D23432">
        <v>45.445935483870969</v>
      </c>
    </row>
    <row r="23433" spans="2:4" x14ac:dyDescent="0.35">
      <c r="B23433">
        <v>26</v>
      </c>
      <c r="C23433" s="1">
        <v>39943</v>
      </c>
      <c r="D23433">
        <v>45.371677419354839</v>
      </c>
    </row>
    <row r="23434" spans="2:4" x14ac:dyDescent="0.35">
      <c r="B23434">
        <v>26</v>
      </c>
      <c r="C23434" s="1">
        <v>39944</v>
      </c>
      <c r="D23434">
        <v>45.297419354838709</v>
      </c>
    </row>
    <row r="23435" spans="2:4" x14ac:dyDescent="0.35">
      <c r="B23435">
        <v>26</v>
      </c>
      <c r="C23435" s="1">
        <v>39945</v>
      </c>
      <c r="D23435">
        <v>45.223161290322579</v>
      </c>
    </row>
    <row r="23436" spans="2:4" x14ac:dyDescent="0.35">
      <c r="B23436">
        <v>26</v>
      </c>
      <c r="C23436" s="1">
        <v>39946</v>
      </c>
      <c r="D23436">
        <v>45.14890322580645</v>
      </c>
    </row>
    <row r="23437" spans="2:4" x14ac:dyDescent="0.35">
      <c r="B23437">
        <v>26</v>
      </c>
      <c r="C23437" s="1">
        <v>39947</v>
      </c>
      <c r="D23437">
        <v>45.07464516129032</v>
      </c>
    </row>
    <row r="23438" spans="2:4" x14ac:dyDescent="0.35">
      <c r="B23438">
        <v>26</v>
      </c>
      <c r="C23438" s="1">
        <v>39948</v>
      </c>
      <c r="D23438">
        <v>45.00038709677419</v>
      </c>
    </row>
    <row r="23439" spans="2:4" x14ac:dyDescent="0.35">
      <c r="B23439">
        <v>26</v>
      </c>
      <c r="C23439" s="1">
        <v>39949</v>
      </c>
      <c r="D23439">
        <v>44.926129032258068</v>
      </c>
    </row>
    <row r="23440" spans="2:4" x14ac:dyDescent="0.35">
      <c r="B23440">
        <v>26</v>
      </c>
      <c r="C23440" s="1">
        <v>39950</v>
      </c>
      <c r="D23440">
        <v>44.851870967741938</v>
      </c>
    </row>
    <row r="23441" spans="2:4" x14ac:dyDescent="0.35">
      <c r="B23441">
        <v>26</v>
      </c>
      <c r="C23441" s="1">
        <v>39951</v>
      </c>
      <c r="D23441">
        <v>44.777612903225801</v>
      </c>
    </row>
    <row r="23442" spans="2:4" x14ac:dyDescent="0.35">
      <c r="B23442">
        <v>26</v>
      </c>
      <c r="C23442" s="1">
        <v>39952</v>
      </c>
      <c r="D23442">
        <v>44.703354838709679</v>
      </c>
    </row>
    <row r="23443" spans="2:4" x14ac:dyDescent="0.35">
      <c r="B23443">
        <v>26</v>
      </c>
      <c r="C23443" s="1">
        <v>39953</v>
      </c>
      <c r="D23443">
        <v>44.629096774193549</v>
      </c>
    </row>
    <row r="23444" spans="2:4" x14ac:dyDescent="0.35">
      <c r="B23444">
        <v>26</v>
      </c>
      <c r="C23444" s="1">
        <v>39954</v>
      </c>
      <c r="D23444">
        <v>44.554838709677419</v>
      </c>
    </row>
    <row r="23445" spans="2:4" x14ac:dyDescent="0.35">
      <c r="B23445">
        <v>26</v>
      </c>
      <c r="C23445" s="1">
        <v>39955</v>
      </c>
      <c r="D23445">
        <v>44.48058064516129</v>
      </c>
    </row>
    <row r="23446" spans="2:4" x14ac:dyDescent="0.35">
      <c r="B23446">
        <v>26</v>
      </c>
      <c r="C23446" s="1">
        <v>39956</v>
      </c>
      <c r="D23446">
        <v>44.40632258064516</v>
      </c>
    </row>
    <row r="23447" spans="2:4" x14ac:dyDescent="0.35">
      <c r="B23447">
        <v>26</v>
      </c>
      <c r="C23447" s="1">
        <v>39957</v>
      </c>
      <c r="D23447">
        <v>44.33206451612903</v>
      </c>
    </row>
    <row r="23448" spans="2:4" x14ac:dyDescent="0.35">
      <c r="B23448">
        <v>26</v>
      </c>
      <c r="C23448" s="1">
        <v>39958</v>
      </c>
      <c r="D23448">
        <v>44.2578064516129</v>
      </c>
    </row>
    <row r="23449" spans="2:4" x14ac:dyDescent="0.35">
      <c r="B23449">
        <v>26</v>
      </c>
      <c r="C23449" s="1">
        <v>39959</v>
      </c>
      <c r="D23449">
        <v>44.183548387096778</v>
      </c>
    </row>
    <row r="23450" spans="2:4" x14ac:dyDescent="0.35">
      <c r="B23450">
        <v>26</v>
      </c>
      <c r="C23450" s="1">
        <v>39960</v>
      </c>
      <c r="D23450">
        <v>44.109290322580641</v>
      </c>
    </row>
    <row r="23451" spans="2:4" x14ac:dyDescent="0.35">
      <c r="B23451">
        <v>26</v>
      </c>
      <c r="C23451" s="1">
        <v>39961</v>
      </c>
      <c r="D23451">
        <v>44.035032258064511</v>
      </c>
    </row>
    <row r="23452" spans="2:4" x14ac:dyDescent="0.35">
      <c r="B23452">
        <v>26</v>
      </c>
      <c r="C23452" s="1">
        <v>39962</v>
      </c>
      <c r="D23452">
        <v>43.960774193548389</v>
      </c>
    </row>
    <row r="23453" spans="2:4" x14ac:dyDescent="0.35">
      <c r="B23453">
        <v>26</v>
      </c>
      <c r="C23453" s="1">
        <v>39963</v>
      </c>
      <c r="D23453">
        <v>43.886516129032259</v>
      </c>
    </row>
    <row r="23454" spans="2:4" x14ac:dyDescent="0.35">
      <c r="B23454">
        <v>26</v>
      </c>
      <c r="C23454" s="1">
        <v>39964</v>
      </c>
      <c r="D23454">
        <v>43.812258064516129</v>
      </c>
    </row>
    <row r="23455" spans="2:4" x14ac:dyDescent="0.35">
      <c r="B23455">
        <v>26</v>
      </c>
      <c r="C23455" s="1">
        <v>39965</v>
      </c>
      <c r="D23455">
        <v>46.04</v>
      </c>
    </row>
    <row r="23456" spans="2:4" x14ac:dyDescent="0.35">
      <c r="B23456">
        <v>26</v>
      </c>
      <c r="C23456" s="1">
        <v>39966</v>
      </c>
      <c r="D23456">
        <v>45.963266666666662</v>
      </c>
    </row>
    <row r="23457" spans="2:4" x14ac:dyDescent="0.35">
      <c r="B23457">
        <v>26</v>
      </c>
      <c r="C23457" s="1">
        <v>39967</v>
      </c>
      <c r="D23457">
        <v>45.886533333333333</v>
      </c>
    </row>
    <row r="23458" spans="2:4" x14ac:dyDescent="0.35">
      <c r="B23458">
        <v>26</v>
      </c>
      <c r="C23458" s="1">
        <v>39968</v>
      </c>
      <c r="D23458">
        <v>45.809799999999996</v>
      </c>
    </row>
    <row r="23459" spans="2:4" x14ac:dyDescent="0.35">
      <c r="B23459">
        <v>26</v>
      </c>
      <c r="C23459" s="1">
        <v>39969</v>
      </c>
      <c r="D23459">
        <v>45.733066666666666</v>
      </c>
    </row>
    <row r="23460" spans="2:4" x14ac:dyDescent="0.35">
      <c r="B23460">
        <v>26</v>
      </c>
      <c r="C23460" s="1">
        <v>39970</v>
      </c>
      <c r="D23460">
        <v>45.656333333333336</v>
      </c>
    </row>
    <row r="23461" spans="2:4" x14ac:dyDescent="0.35">
      <c r="B23461">
        <v>26</v>
      </c>
      <c r="C23461" s="1">
        <v>39971</v>
      </c>
      <c r="D23461">
        <v>45.579599999999999</v>
      </c>
    </row>
    <row r="23462" spans="2:4" x14ac:dyDescent="0.35">
      <c r="B23462">
        <v>26</v>
      </c>
      <c r="C23462" s="1">
        <v>39972</v>
      </c>
      <c r="D23462">
        <v>45.502866666666662</v>
      </c>
    </row>
    <row r="23463" spans="2:4" x14ac:dyDescent="0.35">
      <c r="B23463">
        <v>26</v>
      </c>
      <c r="C23463" s="1">
        <v>39973</v>
      </c>
      <c r="D23463">
        <v>45.426133333333333</v>
      </c>
    </row>
    <row r="23464" spans="2:4" x14ac:dyDescent="0.35">
      <c r="B23464">
        <v>26</v>
      </c>
      <c r="C23464" s="1">
        <v>39974</v>
      </c>
      <c r="D23464">
        <v>45.349399999999996</v>
      </c>
    </row>
    <row r="23465" spans="2:4" x14ac:dyDescent="0.35">
      <c r="B23465">
        <v>26</v>
      </c>
      <c r="C23465" s="1">
        <v>39975</v>
      </c>
      <c r="D23465">
        <v>45.272666666666666</v>
      </c>
    </row>
    <row r="23466" spans="2:4" x14ac:dyDescent="0.35">
      <c r="B23466">
        <v>26</v>
      </c>
      <c r="C23466" s="1">
        <v>39976</v>
      </c>
      <c r="D23466">
        <v>45.195933333333336</v>
      </c>
    </row>
    <row r="23467" spans="2:4" x14ac:dyDescent="0.35">
      <c r="B23467">
        <v>26</v>
      </c>
      <c r="C23467" s="1">
        <v>39977</v>
      </c>
      <c r="D23467">
        <v>45.119199999999999</v>
      </c>
    </row>
    <row r="23468" spans="2:4" x14ac:dyDescent="0.35">
      <c r="B23468">
        <v>26</v>
      </c>
      <c r="C23468" s="1">
        <v>39978</v>
      </c>
      <c r="D23468">
        <v>45.042466666666662</v>
      </c>
    </row>
    <row r="23469" spans="2:4" x14ac:dyDescent="0.35">
      <c r="B23469">
        <v>26</v>
      </c>
      <c r="C23469" s="1">
        <v>39979</v>
      </c>
      <c r="D23469">
        <v>44.965733333333333</v>
      </c>
    </row>
    <row r="23470" spans="2:4" x14ac:dyDescent="0.35">
      <c r="B23470">
        <v>26</v>
      </c>
      <c r="C23470" s="1">
        <v>39980</v>
      </c>
      <c r="D23470">
        <v>44.888999999999996</v>
      </c>
    </row>
    <row r="23471" spans="2:4" x14ac:dyDescent="0.35">
      <c r="B23471">
        <v>26</v>
      </c>
      <c r="C23471" s="1">
        <v>39981</v>
      </c>
      <c r="D23471">
        <v>44.812266666666666</v>
      </c>
    </row>
    <row r="23472" spans="2:4" x14ac:dyDescent="0.35">
      <c r="B23472">
        <v>26</v>
      </c>
      <c r="C23472" s="1">
        <v>39982</v>
      </c>
      <c r="D23472">
        <v>44.735533333333336</v>
      </c>
    </row>
    <row r="23473" spans="2:4" x14ac:dyDescent="0.35">
      <c r="B23473">
        <v>26</v>
      </c>
      <c r="C23473" s="1">
        <v>39983</v>
      </c>
      <c r="D23473">
        <v>44.658799999999999</v>
      </c>
    </row>
    <row r="23474" spans="2:4" x14ac:dyDescent="0.35">
      <c r="B23474">
        <v>26</v>
      </c>
      <c r="C23474" s="1">
        <v>39984</v>
      </c>
      <c r="D23474">
        <v>44.58206666666667</v>
      </c>
    </row>
    <row r="23475" spans="2:4" x14ac:dyDescent="0.35">
      <c r="B23475">
        <v>26</v>
      </c>
      <c r="C23475" s="1">
        <v>39985</v>
      </c>
      <c r="D23475">
        <v>44.505333333333333</v>
      </c>
    </row>
    <row r="23476" spans="2:4" x14ac:dyDescent="0.35">
      <c r="B23476">
        <v>26</v>
      </c>
      <c r="C23476" s="1">
        <v>39986</v>
      </c>
      <c r="D23476">
        <v>44.428599999999996</v>
      </c>
    </row>
    <row r="23477" spans="2:4" x14ac:dyDescent="0.35">
      <c r="B23477">
        <v>26</v>
      </c>
      <c r="C23477" s="1">
        <v>39987</v>
      </c>
      <c r="D23477">
        <v>44.351866666666666</v>
      </c>
    </row>
    <row r="23478" spans="2:4" x14ac:dyDescent="0.35">
      <c r="B23478">
        <v>26</v>
      </c>
      <c r="C23478" s="1">
        <v>39988</v>
      </c>
      <c r="D23478">
        <v>44.275133333333329</v>
      </c>
    </row>
    <row r="23479" spans="2:4" x14ac:dyDescent="0.35">
      <c r="B23479">
        <v>26</v>
      </c>
      <c r="C23479" s="1">
        <v>39989</v>
      </c>
      <c r="D23479">
        <v>44.198399999999999</v>
      </c>
    </row>
    <row r="23480" spans="2:4" x14ac:dyDescent="0.35">
      <c r="B23480">
        <v>26</v>
      </c>
      <c r="C23480" s="1">
        <v>39990</v>
      </c>
      <c r="D23480">
        <v>44.12166666666667</v>
      </c>
    </row>
    <row r="23481" spans="2:4" x14ac:dyDescent="0.35">
      <c r="B23481">
        <v>26</v>
      </c>
      <c r="C23481" s="1">
        <v>39991</v>
      </c>
      <c r="D23481">
        <v>44.044933333333333</v>
      </c>
    </row>
    <row r="23482" spans="2:4" x14ac:dyDescent="0.35">
      <c r="B23482">
        <v>26</v>
      </c>
      <c r="C23482" s="1">
        <v>39992</v>
      </c>
      <c r="D23482">
        <v>43.968199999999996</v>
      </c>
    </row>
    <row r="23483" spans="2:4" x14ac:dyDescent="0.35">
      <c r="B23483">
        <v>26</v>
      </c>
      <c r="C23483" s="1">
        <v>39993</v>
      </c>
      <c r="D23483">
        <v>43.891466666666666</v>
      </c>
    </row>
    <row r="23484" spans="2:4" x14ac:dyDescent="0.35">
      <c r="B23484">
        <v>26</v>
      </c>
      <c r="C23484" s="1">
        <v>39994</v>
      </c>
      <c r="D23484">
        <v>43.814733333333329</v>
      </c>
    </row>
    <row r="23485" spans="2:4" x14ac:dyDescent="0.35">
      <c r="B23485">
        <v>26</v>
      </c>
      <c r="C23485" s="1">
        <v>39995</v>
      </c>
      <c r="D23485">
        <v>46.04</v>
      </c>
    </row>
    <row r="23486" spans="2:4" x14ac:dyDescent="0.35">
      <c r="B23486">
        <v>26</v>
      </c>
      <c r="C23486" s="1">
        <v>39996</v>
      </c>
      <c r="D23486">
        <v>45.965741935483869</v>
      </c>
    </row>
    <row r="23487" spans="2:4" x14ac:dyDescent="0.35">
      <c r="B23487">
        <v>26</v>
      </c>
      <c r="C23487" s="1">
        <v>39997</v>
      </c>
      <c r="D23487">
        <v>45.89148387096774</v>
      </c>
    </row>
    <row r="23488" spans="2:4" x14ac:dyDescent="0.35">
      <c r="B23488">
        <v>26</v>
      </c>
      <c r="C23488" s="1">
        <v>39998</v>
      </c>
      <c r="D23488">
        <v>45.81722580645161</v>
      </c>
    </row>
    <row r="23489" spans="2:4" x14ac:dyDescent="0.35">
      <c r="B23489">
        <v>26</v>
      </c>
      <c r="C23489" s="1">
        <v>39999</v>
      </c>
      <c r="D23489">
        <v>45.74296774193548</v>
      </c>
    </row>
    <row r="23490" spans="2:4" x14ac:dyDescent="0.35">
      <c r="B23490">
        <v>26</v>
      </c>
      <c r="C23490" s="1">
        <v>40000</v>
      </c>
      <c r="D23490">
        <v>45.668709677419358</v>
      </c>
    </row>
    <row r="23491" spans="2:4" x14ac:dyDescent="0.35">
      <c r="B23491">
        <v>26</v>
      </c>
      <c r="C23491" s="1">
        <v>40001</v>
      </c>
      <c r="D23491">
        <v>45.594451612903228</v>
      </c>
    </row>
    <row r="23492" spans="2:4" x14ac:dyDescent="0.35">
      <c r="B23492">
        <v>26</v>
      </c>
      <c r="C23492" s="1">
        <v>40002</v>
      </c>
      <c r="D23492">
        <v>45.520193548387098</v>
      </c>
    </row>
    <row r="23493" spans="2:4" x14ac:dyDescent="0.35">
      <c r="B23493">
        <v>26</v>
      </c>
      <c r="C23493" s="1">
        <v>40003</v>
      </c>
      <c r="D23493">
        <v>45.445935483870969</v>
      </c>
    </row>
    <row r="23494" spans="2:4" x14ac:dyDescent="0.35">
      <c r="B23494">
        <v>26</v>
      </c>
      <c r="C23494" s="1">
        <v>40004</v>
      </c>
      <c r="D23494">
        <v>45.371677419354839</v>
      </c>
    </row>
    <row r="23495" spans="2:4" x14ac:dyDescent="0.35">
      <c r="B23495">
        <v>26</v>
      </c>
      <c r="C23495" s="1">
        <v>40005</v>
      </c>
      <c r="D23495">
        <v>45.297419354838709</v>
      </c>
    </row>
    <row r="23496" spans="2:4" x14ac:dyDescent="0.35">
      <c r="B23496">
        <v>26</v>
      </c>
      <c r="C23496" s="1">
        <v>40006</v>
      </c>
      <c r="D23496">
        <v>45.223161290322579</v>
      </c>
    </row>
    <row r="23497" spans="2:4" x14ac:dyDescent="0.35">
      <c r="B23497">
        <v>26</v>
      </c>
      <c r="C23497" s="1">
        <v>40007</v>
      </c>
      <c r="D23497">
        <v>45.14890322580645</v>
      </c>
    </row>
    <row r="23498" spans="2:4" x14ac:dyDescent="0.35">
      <c r="B23498">
        <v>26</v>
      </c>
      <c r="C23498" s="1">
        <v>40008</v>
      </c>
      <c r="D23498">
        <v>45.07464516129032</v>
      </c>
    </row>
    <row r="23499" spans="2:4" x14ac:dyDescent="0.35">
      <c r="B23499">
        <v>26</v>
      </c>
      <c r="C23499" s="1">
        <v>40009</v>
      </c>
      <c r="D23499">
        <v>45.00038709677419</v>
      </c>
    </row>
    <row r="23500" spans="2:4" x14ac:dyDescent="0.35">
      <c r="B23500">
        <v>26</v>
      </c>
      <c r="C23500" s="1">
        <v>40010</v>
      </c>
      <c r="D23500">
        <v>44.926129032258068</v>
      </c>
    </row>
    <row r="23501" spans="2:4" x14ac:dyDescent="0.35">
      <c r="B23501">
        <v>26</v>
      </c>
      <c r="C23501" s="1">
        <v>40011</v>
      </c>
      <c r="D23501">
        <v>44.851870967741938</v>
      </c>
    </row>
    <row r="23502" spans="2:4" x14ac:dyDescent="0.35">
      <c r="B23502">
        <v>26</v>
      </c>
      <c r="C23502" s="1">
        <v>40012</v>
      </c>
      <c r="D23502">
        <v>44.777612903225801</v>
      </c>
    </row>
    <row r="23503" spans="2:4" x14ac:dyDescent="0.35">
      <c r="B23503">
        <v>26</v>
      </c>
      <c r="C23503" s="1">
        <v>40013</v>
      </c>
      <c r="D23503">
        <v>44.703354838709679</v>
      </c>
    </row>
    <row r="23504" spans="2:4" x14ac:dyDescent="0.35">
      <c r="B23504">
        <v>26</v>
      </c>
      <c r="C23504" s="1">
        <v>40014</v>
      </c>
      <c r="D23504">
        <v>44.629096774193549</v>
      </c>
    </row>
    <row r="23505" spans="2:4" x14ac:dyDescent="0.35">
      <c r="B23505">
        <v>26</v>
      </c>
      <c r="C23505" s="1">
        <v>40015</v>
      </c>
      <c r="D23505">
        <v>44.554838709677419</v>
      </c>
    </row>
    <row r="23506" spans="2:4" x14ac:dyDescent="0.35">
      <c r="B23506">
        <v>26</v>
      </c>
      <c r="C23506" s="1">
        <v>40016</v>
      </c>
      <c r="D23506">
        <v>44.48058064516129</v>
      </c>
    </row>
    <row r="23507" spans="2:4" x14ac:dyDescent="0.35">
      <c r="B23507">
        <v>26</v>
      </c>
      <c r="C23507" s="1">
        <v>40017</v>
      </c>
      <c r="D23507">
        <v>44.40632258064516</v>
      </c>
    </row>
    <row r="23508" spans="2:4" x14ac:dyDescent="0.35">
      <c r="B23508">
        <v>26</v>
      </c>
      <c r="C23508" s="1">
        <v>40018</v>
      </c>
      <c r="D23508">
        <v>44.33206451612903</v>
      </c>
    </row>
    <row r="23509" spans="2:4" x14ac:dyDescent="0.35">
      <c r="B23509">
        <v>26</v>
      </c>
      <c r="C23509" s="1">
        <v>40019</v>
      </c>
      <c r="D23509">
        <v>44.2578064516129</v>
      </c>
    </row>
    <row r="23510" spans="2:4" x14ac:dyDescent="0.35">
      <c r="B23510">
        <v>26</v>
      </c>
      <c r="C23510" s="1">
        <v>40020</v>
      </c>
      <c r="D23510">
        <v>44.183548387096778</v>
      </c>
    </row>
    <row r="23511" spans="2:4" x14ac:dyDescent="0.35">
      <c r="B23511">
        <v>26</v>
      </c>
      <c r="C23511" s="1">
        <v>40021</v>
      </c>
      <c r="D23511">
        <v>44.109290322580641</v>
      </c>
    </row>
    <row r="23512" spans="2:4" x14ac:dyDescent="0.35">
      <c r="B23512">
        <v>26</v>
      </c>
      <c r="C23512" s="1">
        <v>40022</v>
      </c>
      <c r="D23512">
        <v>44.035032258064511</v>
      </c>
    </row>
    <row r="23513" spans="2:4" x14ac:dyDescent="0.35">
      <c r="B23513">
        <v>26</v>
      </c>
      <c r="C23513" s="1">
        <v>40023</v>
      </c>
      <c r="D23513">
        <v>43.960774193548389</v>
      </c>
    </row>
    <row r="23514" spans="2:4" x14ac:dyDescent="0.35">
      <c r="B23514">
        <v>26</v>
      </c>
      <c r="C23514" s="1">
        <v>40024</v>
      </c>
      <c r="D23514">
        <v>43.886516129032259</v>
      </c>
    </row>
    <row r="23515" spans="2:4" x14ac:dyDescent="0.35">
      <c r="B23515">
        <v>26</v>
      </c>
      <c r="C23515" s="1">
        <v>40025</v>
      </c>
      <c r="D23515">
        <v>43.812258064516129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Props1.xml><?xml version="1.0" encoding="utf-8"?>
<ds:datastoreItem xmlns:ds="http://schemas.openxmlformats.org/officeDocument/2006/customXml" ds:itemID="{04D43F3C-D5D8-4FB0-9A84-0A561DE5162B}">
  <ds:schemaRefs/>
</ds:datastoreItem>
</file>

<file path=customXml/itemProps2.xml><?xml version="1.0" encoding="utf-8"?>
<ds:datastoreItem xmlns:ds="http://schemas.openxmlformats.org/officeDocument/2006/customXml" ds:itemID="{585884DB-316B-4134-938C-4DBE5B4EBC62}">
  <ds:schemaRefs/>
</ds:datastoreItem>
</file>

<file path=customXml/itemProps3.xml><?xml version="1.0" encoding="utf-8"?>
<ds:datastoreItem xmlns:ds="http://schemas.openxmlformats.org/officeDocument/2006/customXml" ds:itemID="{ED1B97C0-7AA3-4643-A04D-8770F8F6A49C}">
  <ds:schemaRefs/>
</ds:datastoreItem>
</file>

<file path=customXml/itemProps4.xml><?xml version="1.0" encoding="utf-8"?>
<ds:datastoreItem xmlns:ds="http://schemas.openxmlformats.org/officeDocument/2006/customXml" ds:itemID="{FD034927-34AD-4CD2-A0A9-A9F4680549CD}">
  <ds:schemaRefs/>
</ds:datastoreItem>
</file>

<file path=customXml/itemProps5.xml><?xml version="1.0" encoding="utf-8"?>
<ds:datastoreItem xmlns:ds="http://schemas.openxmlformats.org/officeDocument/2006/customXml" ds:itemID="{03712B09-50D5-4F61-AC94-DE2992DF8811}">
  <ds:schemaRefs/>
</ds:datastoreItem>
</file>

<file path=customXml/itemProps6.xml><?xml version="1.0" encoding="utf-8"?>
<ds:datastoreItem xmlns:ds="http://schemas.openxmlformats.org/officeDocument/2006/customXml" ds:itemID="{9A260FCA-A079-4AA2-BC88-59F84CC83F01}">
  <ds:schemaRefs/>
</ds:datastoreItem>
</file>

<file path=customXml/itemProps7.xml><?xml version="1.0" encoding="utf-8"?>
<ds:datastoreItem xmlns:ds="http://schemas.openxmlformats.org/officeDocument/2006/customXml" ds:itemID="{FD9D62F7-37D7-42AD-A850-7D22A980E3F3}">
  <ds:schemaRefs/>
</ds:datastoreItem>
</file>

<file path=customXml/itemProps8.xml><?xml version="1.0" encoding="utf-8"?>
<ds:datastoreItem xmlns:ds="http://schemas.openxmlformats.org/officeDocument/2006/customXml" ds:itemID="{89C038FA-E11D-4722-810C-D60364E8A39A}">
  <ds:schemaRefs/>
</ds:datastoreItem>
</file>

<file path=customXml/itemProps9.xml><?xml version="1.0" encoding="utf-8"?>
<ds:datastoreItem xmlns:ds="http://schemas.openxmlformats.org/officeDocument/2006/customXml" ds:itemID="{61A16238-A267-4810-A94B-D80578F0DFFF}">
  <ds:schemaRefs/>
</ds:datastoreItem>
</file>

<file path=customXml/itemProps10.xml><?xml version="1.0" encoding="utf-8"?>
<ds:datastoreItem xmlns:ds="http://schemas.openxmlformats.org/officeDocument/2006/customXml" ds:itemID="{DBB6DCEB-9684-4703-97B1-B748D35B7BFA}">
  <ds:schemaRefs/>
</ds:datastoreItem>
</file>

<file path=customXml/itemProps11.xml><?xml version="1.0" encoding="utf-8"?>
<ds:datastoreItem xmlns:ds="http://schemas.openxmlformats.org/officeDocument/2006/customXml" ds:itemID="{EAD709B2-6C88-439D-9A1B-0776145C4EC4}">
  <ds:schemaRefs/>
</ds:datastoreItem>
</file>

<file path=customXml/itemProps12.xml><?xml version="1.0" encoding="utf-8"?>
<ds:datastoreItem xmlns:ds="http://schemas.openxmlformats.org/officeDocument/2006/customXml" ds:itemID="{3B881AF6-85D6-4532-BF50-13952752CC31}">
  <ds:schemaRefs/>
</ds:datastoreItem>
</file>

<file path=customXml/itemProps13.xml><?xml version="1.0" encoding="utf-8"?>
<ds:datastoreItem xmlns:ds="http://schemas.openxmlformats.org/officeDocument/2006/customXml" ds:itemID="{3469A090-2850-4DD1-BD0E-5DC281BE1690}">
  <ds:schemaRefs/>
</ds:datastoreItem>
</file>

<file path=customXml/itemProps14.xml><?xml version="1.0" encoding="utf-8"?>
<ds:datastoreItem xmlns:ds="http://schemas.openxmlformats.org/officeDocument/2006/customXml" ds:itemID="{9495D7FE-981F-4A9F-885C-8F36C8E7C2AD}">
  <ds:schemaRefs/>
</ds:datastoreItem>
</file>

<file path=customXml/itemProps15.xml><?xml version="1.0" encoding="utf-8"?>
<ds:datastoreItem xmlns:ds="http://schemas.openxmlformats.org/officeDocument/2006/customXml" ds:itemID="{738F1B1F-DCA1-4FE1-9CD8-A768BE96F3C2}">
  <ds:schemaRefs/>
</ds:datastoreItem>
</file>

<file path=customXml/itemProps16.xml><?xml version="1.0" encoding="utf-8"?>
<ds:datastoreItem xmlns:ds="http://schemas.openxmlformats.org/officeDocument/2006/customXml" ds:itemID="{B52CA642-5172-47D6-9914-0609E27240FE}">
  <ds:schemaRefs/>
</ds:datastoreItem>
</file>

<file path=customXml/itemProps17.xml><?xml version="1.0" encoding="utf-8"?>
<ds:datastoreItem xmlns:ds="http://schemas.openxmlformats.org/officeDocument/2006/customXml" ds:itemID="{24CD0012-5973-455E-9071-3542B5EB1101}">
  <ds:schemaRefs>
    <ds:schemaRef ds:uri="http://schemas.microsoft.com/DataMashup"/>
  </ds:schemaRefs>
</ds:datastoreItem>
</file>

<file path=customXml/itemProps18.xml><?xml version="1.0" encoding="utf-8"?>
<ds:datastoreItem xmlns:ds="http://schemas.openxmlformats.org/officeDocument/2006/customXml" ds:itemID="{E63DAFF6-641B-4401-BD7A-CBC55A1C82BE}">
  <ds:schemaRefs/>
</ds:datastoreItem>
</file>

<file path=customXml/itemProps19.xml><?xml version="1.0" encoding="utf-8"?>
<ds:datastoreItem xmlns:ds="http://schemas.openxmlformats.org/officeDocument/2006/customXml" ds:itemID="{0A1D2FC6-66CC-4125-8798-848FD0614485}">
  <ds:schemaRefs/>
</ds:datastoreItem>
</file>

<file path=customXml/itemProps20.xml><?xml version="1.0" encoding="utf-8"?>
<ds:datastoreItem xmlns:ds="http://schemas.openxmlformats.org/officeDocument/2006/customXml" ds:itemID="{8426C409-7259-4E08-84CB-4E6CF34BF5B8}">
  <ds:schemaRefs/>
</ds:datastoreItem>
</file>

<file path=customXml/itemProps21.xml><?xml version="1.0" encoding="utf-8"?>
<ds:datastoreItem xmlns:ds="http://schemas.openxmlformats.org/officeDocument/2006/customXml" ds:itemID="{C7C20B85-3CB4-468A-B033-E240FB57F8C5}">
  <ds:schemaRefs/>
</ds:datastoreItem>
</file>

<file path=customXml/itemProps22.xml><?xml version="1.0" encoding="utf-8"?>
<ds:datastoreItem xmlns:ds="http://schemas.openxmlformats.org/officeDocument/2006/customXml" ds:itemID="{81B00BE7-B76F-4397-9B44-93E2F50F36B8}">
  <ds:schemaRefs/>
</ds:datastoreItem>
</file>

<file path=customXml/itemProps23.xml><?xml version="1.0" encoding="utf-8"?>
<ds:datastoreItem xmlns:ds="http://schemas.openxmlformats.org/officeDocument/2006/customXml" ds:itemID="{10DB7E58-1049-4060-AC13-5709DC372B1A}">
  <ds:schemaRefs/>
</ds:datastoreItem>
</file>

<file path=customXml/itemProps24.xml><?xml version="1.0" encoding="utf-8"?>
<ds:datastoreItem xmlns:ds="http://schemas.openxmlformats.org/officeDocument/2006/customXml" ds:itemID="{AB3EE07C-20D5-4B88-AE05-660E98D3913A}">
  <ds:schemaRefs/>
</ds:datastoreItem>
</file>

<file path=customXml/itemProps25.xml><?xml version="1.0" encoding="utf-8"?>
<ds:datastoreItem xmlns:ds="http://schemas.openxmlformats.org/officeDocument/2006/customXml" ds:itemID="{6AC68FE8-40CD-4F5E-8D67-EDBF3F8E18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F02</vt:lpstr>
      <vt:lpstr>Daily Exchange Rates</vt:lpstr>
      <vt:lpstr>DailyExchangeRates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Marco Russo</cp:lastModifiedBy>
  <dcterms:created xsi:type="dcterms:W3CDTF">2015-06-05T18:17:20Z</dcterms:created>
  <dcterms:modified xsi:type="dcterms:W3CDTF">2020-07-11T11:55:08Z</dcterms:modified>
</cp:coreProperties>
</file>